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<sst xmlns="http://schemas.openxmlformats.org/spreadsheetml/2006/main" count="10" uniqueCount="10">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</sst>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CF%2009%202020%20DP\PCF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B2" sqref="B2:G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44075</v>
      </c>
      <c r="G2" s="8">
        <v>150.44</v>
      </c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2020-11-11T12:18:19Z</dcterms:created>
  <dcterms:modified xsi:type="dcterms:W3CDTF">2020-11-11T12:19:20Z</dcterms:modified>
</cp:coreProperties>
</file>