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<sst xmlns="http://schemas.openxmlformats.org/spreadsheetml/2006/main" count="10" uniqueCount="10">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</sst>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OUTUBRO%202020/SCANNER%20PCF%20OUTUBRO%202020/13.2%20UPA%20Imbiribeira%20-%20PCF%20OUTUBRO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H25" sqref="H2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44105</v>
      </c>
      <c r="G2" s="8">
        <v>361.07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2020-11-16T11:33:03Z</dcterms:created>
  <dcterms:modified xsi:type="dcterms:W3CDTF">2020-11-16T11:33:23Z</dcterms:modified>
</cp:coreProperties>
</file>