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<sst xmlns="http://schemas.openxmlformats.org/spreadsheetml/2006/main" count="10" uniqueCount="10">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</sst>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%20JUNHO%202021/13.2%20PCF%20EM%20EXCEL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44348</v>
      </c>
      <c r="G2" s="8">
        <v>1078.07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2021-08-13T15:17:09Z</dcterms:created>
  <dcterms:modified xsi:type="dcterms:W3CDTF">2021-08-13T15:17:30Z</dcterms:modified>
</cp:coreProperties>
</file>