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<sst xmlns="http://schemas.openxmlformats.org/spreadsheetml/2006/main" count="67" uniqueCount="50">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</sst>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ESTA&#199;&#195;O%20DE%20CONTAS%2008%202020%20-%20DP\C&#243;pia%20de%20juntar%20aqui%20todas%20PCF%202020%20-%20REV%2007%20editada%20em%2024.09.2020%20-%20Imbiribei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E1" zoomScale="90" zoomScaleNormal="90" workbookViewId="0">
      <selection activeCell="J29" sqref="J29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6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6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6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6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6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6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6" t="s">
        <v>24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6" t="s">
        <v>27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6" t="s">
        <v>30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6" t="s">
        <v>33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6" t="s">
        <v>35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6" t="s">
        <v>37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6" t="s">
        <v>39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6" t="s">
        <v>41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6" t="s">
        <v>43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6" t="s">
        <v>45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6" t="s">
        <v>47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6" t="s">
        <v>49</v>
      </c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2020-10-09T14:57:01Z</dcterms:created>
  <dcterms:modified xsi:type="dcterms:W3CDTF">2020-10-09T14:57:21Z</dcterms:modified>
</cp:coreProperties>
</file>