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<sst xmlns="http://schemas.openxmlformats.org/spreadsheetml/2006/main" count="67" uniqueCount="50">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</sst>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NOVEMBRO%202020/PCF%20NOVEMBRO/13.2%20UPA%20Imbiribeira%20-%20PCF%20NOVEMBRO%20-%202020_10%20-%2007%2012%202020%20COLOCAR%20NESSA%20AS%20INFORMA&#199;&#213;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25" sqref="D2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2020-12-10T12:24:45Z</dcterms:created>
  <dcterms:modified xsi:type="dcterms:W3CDTF">2020-12-10T12:24:57Z</dcterms:modified>
</cp:coreProperties>
</file>