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Olinda COVID Setembro\"/>
    </mc:Choice>
  </mc:AlternateContent>
  <xr:revisionPtr revIDLastSave="0" documentId="8_{33AED36B-461E-4750-B2B8-6558B66D374B}" xr6:coauthVersionLast="47" xr6:coauthVersionMax="47" xr10:uidLastSave="{00000000-0000-0000-0000-000000000000}"/>
  <bookViews>
    <workbookView xWindow="-120" yWindow="-120" windowWidth="21840" windowHeight="13140" xr2:uid="{66C20CE6-BE88-4B93-BE3A-F9E37705CEA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<sst xmlns="http://schemas.openxmlformats.org/spreadsheetml/2006/main" count="7" uniqueCount="7">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</sst>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09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5F4A-65AA-4CB2-8872-D99F624E8DD2}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(OCULTAR)'!$P$3:$R$91,3,0),"")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34720D50-B1A0-4316-8454-564760262DA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2021-11-01T17:09:42Z</dcterms:created>
  <dcterms:modified xsi:type="dcterms:W3CDTF">2021-11-01T17:10:19Z</dcterms:modified>
</cp:coreProperties>
</file>