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 TCE COVID Dez 21\"/>
    </mc:Choice>
  </mc:AlternateContent>
  <xr:revisionPtr revIDLastSave="0" documentId="8_{4488AFE4-25AB-49CB-B016-0A893E3E4BC7}" xr6:coauthVersionLast="47" xr6:coauthVersionMax="47" xr10:uidLastSave="{00000000-0000-0000-0000-000000000000}"/>
  <bookViews>
    <workbookView xWindow="-120" yWindow="-120" windowWidth="20640" windowHeight="11160" xr2:uid="{B497E6F8-BF05-45D0-96A4-5A4AC9F54906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<sst xmlns="http://schemas.openxmlformats.org/spreadsheetml/2006/main" count="7" uniqueCount="7">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</sst>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%20COVID\12.%20DEZEMBRO\PCF_2020_REV_08_V4_em_09.09.2021%20UPA%20OLIND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CD8F-A0C3-4964-86FC-DE7F6D6918CF}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(OCULTAR)'!$P$3:$R$91,3,0),"")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92D25D2B-89D7-46AD-AC34-F8784F315F7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2022-01-25T17:13:40Z</dcterms:created>
  <dcterms:modified xsi:type="dcterms:W3CDTF">2022-01-25T17:13:52Z</dcterms:modified>
</cp:coreProperties>
</file>