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Novembro\"/>
    </mc:Choice>
  </mc:AlternateContent>
  <xr:revisionPtr revIDLastSave="0" documentId="8_{1DB8E200-0DED-4EE1-B944-282A1D56FB95}" xr6:coauthVersionLast="47" xr6:coauthVersionMax="47" xr10:uidLastSave="{00000000-0000-0000-0000-000000000000}"/>
  <bookViews>
    <workbookView xWindow="-120" yWindow="-120" windowWidth="20640" windowHeight="11160" xr2:uid="{113B7CF0-49FB-4343-AE61-AE1348A27F64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<sst xmlns="http://schemas.openxmlformats.org/spreadsheetml/2006/main" count="10" uniqueCount="10">
  <si>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</si>
  <si>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</si>
  <si>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</si>
  <si>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</si>
  <si>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</si>
  <si>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</si>
  <si>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</si>
  <si>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</si>
  <si>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BANCO BRADESCO S A</t>
  </si>
  <si>
    <t>RENDIMENTO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</si>
</sst>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\PLANILHA%20FINANCEIRA%20-%202021\11.%20NOVEMBRO.2021\PCF_2020_REV_08_V4_em_09.09.2021%20UPA%20OLIND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0736-3517-4A23-98A0-C619332D8DC1}">
  <sheetPr>
    <tabColor indexed="13"/>
  </sheetPr>
  <dimension ref="A1:H991"/>
  <sheetViews>
    <sheetView showGridLines="0" tabSelected="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9039744000356</v>
      </c>
      <c r="B2" s="3" t="s">
        <v>7</v>
      </c>
      <c r="C2" s="4">
        <v>60746948672218</v>
      </c>
      <c r="D2" s="5" t="s">
        <v>8</v>
      </c>
      <c r="E2" s="5" t="s">
        <v>9</v>
      </c>
      <c r="F2" s="6">
        <v>44530</v>
      </c>
      <c r="G2" s="7">
        <v>19950.95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AD96EB18-B9BF-4B32-9676-2BC78A5E72F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2022-01-04T19:15:57Z</dcterms:created>
  <dcterms:modified xsi:type="dcterms:W3CDTF">2022-01-04T19:16:15Z</dcterms:modified>
</cp:coreProperties>
</file>