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EC8D8B15-015C-4035-895F-C90514C80B0A}" xr6:coauthVersionLast="45" xr6:coauthVersionMax="45" xr10:uidLastSave="{00000000-0000-0000-0000-000000000000}"/>
  <bookViews>
    <workbookView xWindow="-120" yWindow="-120" windowWidth="19440" windowHeight="15000" xr2:uid="{52232DED-9531-44E7-8C5C-E6B0D607380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<sst xmlns="http://schemas.openxmlformats.org/spreadsheetml/2006/main" count="7" uniqueCount="7">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</sst>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7519-C35A-433A-B842-C276A0126F1F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F35567EC-6599-475F-A9D7-7FE49BD828F3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2020-07-20T18:08:31Z</dcterms:created>
  <dcterms:modified xsi:type="dcterms:W3CDTF">2020-07-20T18:09:09Z</dcterms:modified>
</cp:coreProperties>
</file>