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DD25A969-3C22-442E-A9F2-299FAA1CF011}" xr6:coauthVersionLast="46" xr6:coauthVersionMax="46" xr10:uidLastSave="{00000000-0000-0000-0000-000000000000}"/>
  <bookViews>
    <workbookView xWindow="-120" yWindow="-120" windowWidth="19440" windowHeight="15000" xr2:uid="{89C89460-2838-46A5-8837-DCCBF4FE8864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<sst xmlns="http://schemas.openxmlformats.org/spreadsheetml/2006/main" count="10" uniqueCount="10">
  <si>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</si>
  <si>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</si>
  <si>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</si>
  <si>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</si>
  <si>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</si>
  <si>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</si>
  <si>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</si>
  <si>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</si>
  <si>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</si>
  <si>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DEZEMBRO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</si>
</sst>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25B8-C350-496A-AEB0-EDA25C7AD812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44196</v>
      </c>
      <c r="G2" s="7">
        <v>1785.84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94B75F07-4C32-4D85-B3EA-616E762A68E9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2021-02-15T19:07:33Z</dcterms:created>
  <dcterms:modified xsi:type="dcterms:W3CDTF">2021-02-15T19:08:09Z</dcterms:modified>
</cp:coreProperties>
</file>