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<sst xmlns="http://schemas.openxmlformats.org/spreadsheetml/2006/main" count="16" uniqueCount="12">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</sst>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5" sqref="A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44165</v>
      </c>
      <c r="G2" s="8">
        <v>225.36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44165</v>
      </c>
      <c r="G3" s="8">
        <v>0.3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44165</v>
      </c>
      <c r="G4" s="8">
        <v>29.06</v>
      </c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2021-01-18T12:16:41Z</dcterms:created>
  <dcterms:modified xsi:type="dcterms:W3CDTF">2021-01-18T12:16:59Z</dcterms:modified>
</cp:coreProperties>
</file>