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99493E69-C2E4-4710-AA74-B7528637F677}" xr6:coauthVersionLast="45" xr6:coauthVersionMax="45" xr10:uidLastSave="{00000000-0000-0000-0000-000000000000}"/>
  <bookViews>
    <workbookView xWindow="-120" yWindow="-120" windowWidth="20730" windowHeight="11160" xr2:uid="{BB5DEA53-4081-457F-89C0-0C34C47E3B85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<sst xmlns="http://schemas.openxmlformats.org/spreadsheetml/2006/main" count="221" uniqueCount="142">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</sst>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B6F176B5-3259-4CA8-8431-B3C9AE3C6DB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017E-B88D-4299-A30E-80EB98A93D98}">
  <sheetPr>
    <tabColor indexed="13"/>
  </sheetPr>
  <dimension ref="A1:V992"/>
  <sheetViews>
    <sheetView showGridLines="0" tabSelected="1" zoomScale="90" zoomScaleNormal="90" workbookViewId="0">
      <selection activeCell="A47" sqref="A47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34E902D9-4308-4FBF-B1B7-56A28A8838BD}">
      <formula1>UNIDADES</formula1>
    </dataValidation>
  </dataValidations>
  <hyperlinks>
    <hyperlink ref="I2" r:id="rId1" xr:uid="{1D6C9DBA-4311-423B-9FA0-4E22D273FFD1}"/>
    <hyperlink ref="I3:I40" r:id="rId2" display="https://imip-sistemas.org.br/sistemas/imip/v8/portal_transparencia/menu_ext/menu_ext.php" xr:uid="{873A9915-4A88-4C1D-989A-95CE3D21DF15}"/>
    <hyperlink ref="I41" r:id="rId3" xr:uid="{AF5EDE09-1877-4CAD-9E7D-1EAA5467E97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2020-08-06T03:27:28Z</dcterms:created>
  <dcterms:modified xsi:type="dcterms:W3CDTF">2020-08-06T03:27:57Z</dcterms:modified>
</cp:coreProperties>
</file>