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734E7B9A-DDC3-4277-B3EE-FD3E2DD01A01}" xr6:coauthVersionLast="45" xr6:coauthVersionMax="45" xr10:uidLastSave="{00000000-0000-0000-0000-000000000000}"/>
  <bookViews>
    <workbookView xWindow="-120" yWindow="-120" windowWidth="20730" windowHeight="11160" xr2:uid="{F391D9B1-9B12-488A-AE16-635E71954720}"/>
  </bookViews>
  <sheets>
    <sheet name="UPABARRA-contratos.2020_07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<sst xmlns="http://schemas.openxmlformats.org/spreadsheetml/2006/main" count="221" uniqueCount="142">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</sst>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925F43DA-3968-48A7-8784-E130D8473F5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FAA9-34C7-4E4C-A1C6-1EA06C0EFC89}">
  <sheetPr>
    <tabColor indexed="13"/>
  </sheetPr>
  <dimension ref="A1:V992"/>
  <sheetViews>
    <sheetView showGridLines="0" tabSelected="1" zoomScale="90" zoomScaleNormal="90" workbookViewId="0">
      <selection activeCell="B44" sqref="B44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0C529524-789F-4A0D-8E8E-37A050311C30}">
      <formula1>UNIDADES</formula1>
    </dataValidation>
  </dataValidations>
  <hyperlinks>
    <hyperlink ref="I2" r:id="rId1" xr:uid="{4AE0F441-E004-4388-8F5C-D74C44F95C24}"/>
    <hyperlink ref="I3:I40" r:id="rId2" display="https://imip-sistemas.org.br/sistemas/imip/v8/portal_transparencia/menu_ext/menu_ext.php" xr:uid="{50168AEE-3F33-4802-88A3-7F5608845D8F}"/>
    <hyperlink ref="I41" r:id="rId3" xr:uid="{F933F472-4E87-459F-91B8-004601FF37C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UPABARRA-contratos.2020_07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2020-09-04T18:06:50Z</dcterms:created>
  <dcterms:modified xsi:type="dcterms:W3CDTF">2020-09-04T18:08:20Z</dcterms:modified>
</cp:coreProperties>
</file>