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3435D615-DB6D-4222-A780-80C9D6BECA6E}" xr6:coauthVersionLast="46" xr6:coauthVersionMax="46" xr10:uidLastSave="{00000000-0000-0000-0000-000000000000}"/>
  <bookViews>
    <workbookView xWindow="-120" yWindow="-120" windowWidth="20730" windowHeight="11160" xr2:uid="{0A742F17-DF42-47BF-A2D7-2BF65A983FC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<sst xmlns="http://schemas.openxmlformats.org/spreadsheetml/2006/main" count="221" uniqueCount="170">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</sst>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33C14EA3-7E54-40D2-8FA2-B309E600A1F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PABARRADEJANGADA-demais%20despesas%20pessoal-202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76B0-8883-4C41-A00A-C8E17F8AD93A}">
  <dimension ref="A1:V992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dataValidations count="1">
    <dataValidation type="list" allowBlank="1" showInputMessage="1" showErrorMessage="1" sqref="B2:B991" xr:uid="{9F0A4895-2901-4543-B9CA-9F00CFDB2679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2021-03-05T21:04:58Z</dcterms:created>
  <dcterms:modified xsi:type="dcterms:W3CDTF">2021-03-05T21:05:30Z</dcterms:modified>
</cp:coreProperties>
</file>