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2DF3C751-92FC-4F89-8912-1DE3A895C03D}" xr6:coauthVersionLast="46" xr6:coauthVersionMax="46" xr10:uidLastSave="{00000000-0000-0000-0000-000000000000}"/>
  <bookViews>
    <workbookView xWindow="-120" yWindow="-120" windowWidth="21840" windowHeight="13140" xr2:uid="{8CF20093-86D6-453C-8184-EA03FCE22B0A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<sst xmlns="http://schemas.openxmlformats.org/spreadsheetml/2006/main" count="10" uniqueCount="10">
  <si>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</si>
  <si>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</si>
  <si>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</si>
  <si>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</si>
  <si>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</si>
  <si>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</si>
  <si>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</si>
  <si>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</si>
  <si>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 S.A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</si>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</sst>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8CE6-E59D-4796-B730-ED489D017D95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44255</v>
      </c>
      <c r="G2" s="7">
        <v>2647.05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B514EF07-B11E-4EFF-84BA-0FC20137141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2021-04-14T18:04:25Z</dcterms:created>
  <dcterms:modified xsi:type="dcterms:W3CDTF">2021-04-14T18:04:42Z</dcterms:modified>
</cp:coreProperties>
</file>