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<sst xmlns="http://schemas.openxmlformats.org/spreadsheetml/2006/main" count="8" uniqueCount="8">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</sst>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63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1" xfId="16"/>
    <cellStyle name="Normal 22" xfId="17"/>
    <cellStyle name="Normal 23" xfId="18"/>
    <cellStyle name="Normal 24" xfId="19"/>
    <cellStyle name="Normal 26" xfId="20"/>
    <cellStyle name="Normal 31" xfId="21"/>
    <cellStyle name="Normal 32" xfId="22"/>
    <cellStyle name="Normal 33" xfId="23"/>
    <cellStyle name="Normal 34" xfId="24"/>
    <cellStyle name="Normal 35" xfId="25"/>
    <cellStyle name="Normal 36" xfId="26"/>
    <cellStyle name="Normal 38" xfId="27"/>
    <cellStyle name="Normal 39" xfId="28"/>
    <cellStyle name="Normal 40" xfId="29"/>
    <cellStyle name="Normal 41" xfId="30"/>
    <cellStyle name="Normal 42" xfId="31"/>
    <cellStyle name="Normal 43" xfId="32"/>
    <cellStyle name="Normal 44" xfId="33"/>
    <cellStyle name="Normal 45" xfId="34"/>
    <cellStyle name="Normal 46" xfId="35"/>
    <cellStyle name="Normal 48" xfId="36"/>
    <cellStyle name="Normal 49" xfId="37"/>
    <cellStyle name="Normal 50" xfId="38"/>
    <cellStyle name="Normal 51" xfId="39"/>
    <cellStyle name="Normal 52" xfId="40"/>
    <cellStyle name="Normal 53" xfId="41"/>
    <cellStyle name="Normal 54" xfId="42"/>
    <cellStyle name="Normal 55" xfId="43"/>
    <cellStyle name="Normal 56" xfId="44"/>
    <cellStyle name="Normal 57" xfId="45"/>
    <cellStyle name="Normal 58" xfId="46"/>
    <cellStyle name="Normal 59" xfId="47"/>
    <cellStyle name="Normal 60" xfId="48"/>
    <cellStyle name="Normal 61" xfId="49"/>
    <cellStyle name="Normal 62" xfId="50"/>
    <cellStyle name="Normal 63" xfId="51"/>
    <cellStyle name="Normal 64" xfId="52"/>
    <cellStyle name="Normal 65" xfId="53"/>
    <cellStyle name="Normal 66" xfId="54"/>
    <cellStyle name="Normal 67" xfId="55"/>
    <cellStyle name="Normal 68" xfId="56"/>
    <cellStyle name="Normal 69" xfId="57"/>
    <cellStyle name="Normal 70" xfId="58"/>
    <cellStyle name="Normal 71" xfId="59"/>
    <cellStyle name="Normal 9" xfId="60"/>
    <cellStyle name="Separador de milhares" xfId="1" builtinId="3"/>
    <cellStyle name="Separador de milhares 2" xfId="61"/>
    <cellStyle name="Texto Explicativo 2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%20PCF%20AGOSTO%202020%20-%20Copia/VALIDA&#199;&#195;O%20AGOSTO%20TCE%2030.09.2020/upae%20goiana%20%20-%20PCF%20-%202020_08%20-%20REV%2007%20editada%20em%2024.09.20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2020-09-30T15:09:28Z</dcterms:created>
  <dcterms:modified xsi:type="dcterms:W3CDTF">2020-09-30T15:09:48Z</dcterms:modified>
</cp:coreProperties>
</file>