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IANA\UPAE GOIANA - OUTUBRO 2020\PCF VALIDAÇÃO\EXCEL\"/>
    </mc:Choice>
  </mc:AlternateContent>
  <bookViews>
    <workbookView xWindow="0" yWindow="0" windowWidth="20490" windowHeight="705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<sst xmlns="http://schemas.openxmlformats.org/spreadsheetml/2006/main" count="8" uniqueCount="8">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</sst>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/UPAE%20GOIANA%20-%20OUTUBRO%202020/PCF%20VALIDA&#199;&#195;O/PCF%202020%20-%20REV%2007%20editada%20em%2027.11.2020%20UPAE%20GOIANA-%20OUTUBRO%2020%20Vers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2020-11-27T16:30:15Z</dcterms:created>
  <dcterms:modified xsi:type="dcterms:W3CDTF">2020-11-27T16:30:29Z</dcterms:modified>
</cp:coreProperties>
</file>