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6F534DDA-B354-4D1D-ADCF-AC930D986678}" xr6:coauthVersionLast="47" xr6:coauthVersionMax="47" xr10:uidLastSave="{00000000-0000-0000-0000-000000000000}"/>
  <bookViews>
    <workbookView xWindow="-120" yWindow="-120" windowWidth="20730" windowHeight="11160" xr2:uid="{F1B15E99-73CB-4BDC-8E7B-E884558959C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<sst xmlns="http://schemas.openxmlformats.org/spreadsheetml/2006/main" count="8" uniqueCount="8">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</sst>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98C8-82B8-4ECF-8900-A4B859662A56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2023-04-25T18:23:16Z</dcterms:created>
  <dcterms:modified xsi:type="dcterms:W3CDTF">2023-04-25T18:23:46Z</dcterms:modified>
</cp:coreProperties>
</file>