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822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<sst xmlns="http://schemas.openxmlformats.org/spreadsheetml/2006/main" count="7" uniqueCount="7">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</sst>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1%20-%20%20PLANILHA%20CONTABIL%20FINANCEIRA-%20NOVEMBRO%202021/SEI%20-%20NOV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(OCULTAR)'!$P$3:$R$91,3,0),"")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2022-01-04T18:21:00Z</dcterms:created>
  <dcterms:modified xsi:type="dcterms:W3CDTF">2022-01-04T18:21:12Z</dcterms:modified>
</cp:coreProperties>
</file>