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0. OUTUBRO.2020\SES - PUBLICAÇÃO\"/>
    </mc:Choice>
  </mc:AlternateContent>
  <xr:revisionPtr revIDLastSave="0" documentId="8_{BBE06114-48AA-4EB8-B753-CB3FEDBA7D30}" xr6:coauthVersionLast="45" xr6:coauthVersionMax="45" xr10:uidLastSave="{00000000-0000-0000-0000-000000000000}"/>
  <bookViews>
    <workbookView xWindow="-120" yWindow="-120" windowWidth="20640" windowHeight="11160" xr2:uid="{97510A03-5CFA-4CCC-8EB7-356CC85A1688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<sst xmlns="http://schemas.openxmlformats.org/spreadsheetml/2006/main" count="258" uniqueCount="135">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</sst>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ngelat\Downloads\PCF%202020%20-%20REV%2007%20editada%20em%2024.09.2020%20-%20OLINDA_OUTUB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9970-D8D2-47DA-A691-5F7D7876192B}">
  <sheetPr codeName="Plan16">
    <tabColor indexed="13"/>
  </sheetPr>
  <dimension ref="A1:V992"/>
  <sheetViews>
    <sheetView showGridLines="0" tabSelected="1" zoomScale="90" zoomScaleNormal="90" workbookViewId="0">
      <selection sqref="A1:I4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61486650000183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9014387000100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90400888000142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649446000141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24380578002041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1" t="s">
        <v>13</v>
      </c>
      <c r="V42" s="16" t="s">
        <v>130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7"/>
      <c r="E43" s="8"/>
      <c r="F43" s="9"/>
      <c r="G43" s="9"/>
      <c r="H43" s="13"/>
      <c r="I43" s="17"/>
      <c r="V43" s="16" t="s">
        <v>131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7"/>
      <c r="V44" s="16" t="s">
        <v>132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7"/>
      <c r="V45" s="16" t="s">
        <v>133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7"/>
      <c r="V46" s="16" t="s">
        <v>134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DE7C19D9-E29A-4498-BED0-44FCD717E260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2020-12-07T12:17:16Z</dcterms:created>
  <dcterms:modified xsi:type="dcterms:W3CDTF">2020-12-07T12:17:42Z</dcterms:modified>
</cp:coreProperties>
</file>