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1B045DB5-BE34-4E48-ACAD-F412B0E3C919}" xr6:coauthVersionLast="45" xr6:coauthVersionMax="45" xr10:uidLastSave="{00000000-0000-0000-0000-000000000000}"/>
  <bookViews>
    <workbookView xWindow="-120" yWindow="-120" windowWidth="20640" windowHeight="11160" xr2:uid="{89EB2132-44DC-4ABE-8BAA-52FDA1A8E1F3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<sst xmlns="http://schemas.openxmlformats.org/spreadsheetml/2006/main" count="263" uniqueCount="136">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</sst>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CCE4-7335-4516-9630-38AB2776E5BF}">
  <sheetPr>
    <tabColor indexed="13"/>
  </sheetPr>
  <dimension ref="A1:V992"/>
  <sheetViews>
    <sheetView showGridLines="0" tabSelected="1" zoomScale="90" zoomScaleNormal="90" workbookViewId="0">
      <selection activeCell="C5" sqref="C5:D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7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8" t="s">
        <v>13</v>
      </c>
      <c r="V43" s="16" t="s">
        <v>132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8"/>
      <c r="V44" s="16" t="s">
        <v>133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8"/>
      <c r="V45" s="16" t="s">
        <v>134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8"/>
      <c r="V46" s="16" t="s">
        <v>135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8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8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8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8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8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8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8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8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8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8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8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8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8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8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8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8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8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8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8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8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8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8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8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8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8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8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8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8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8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8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8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8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8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8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8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8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8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8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8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8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8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8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8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8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8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8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8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8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8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8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8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8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8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8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8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8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8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8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8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8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8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8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8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8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8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8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8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8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8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8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8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8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8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8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8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8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8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8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8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8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8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8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8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8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8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8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8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8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8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8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8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8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8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8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8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8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8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8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8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8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8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8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8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8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8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8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8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8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8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8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5FD9E0C7-1D3C-4C8D-B678-E585C5F25ADF}">
      <formula1>UNIDADES</formula1>
    </dataValidation>
  </dataValidations>
  <hyperlinks>
    <hyperlink ref="I42" r:id="rId1" xr:uid="{5B66B1E0-B903-44B0-A173-70501A5FAEB9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2021-04-05T15:10:21Z</dcterms:created>
  <dcterms:modified xsi:type="dcterms:W3CDTF">2021-04-05T15:11:13Z</dcterms:modified>
</cp:coreProperties>
</file>