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<sst xmlns="http://schemas.openxmlformats.org/spreadsheetml/2006/main" count="7" uniqueCount="7">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</sst>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0%20UPA%20CARUARU%20-%20SES/13.2%20-%20PCF%202020%20-%20REV%2006%20-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2020-09-08T19:20:45Z</dcterms:created>
  <dcterms:modified xsi:type="dcterms:W3CDTF">2020-09-08T19:21:05Z</dcterms:modified>
</cp:coreProperties>
</file>