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vaniasl\Desktop\09. SETEMBRO\14.3 Arquivo ZIP (Publicação) no Formato CSV - sem CPF\"/>
    </mc:Choice>
  </mc:AlternateContent>
  <bookViews>
    <workbookView xWindow="0" yWindow="0" windowWidth="19170" windowHeight="534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<sst xmlns="http://schemas.openxmlformats.org/spreadsheetml/2006/main" count="1008" uniqueCount="608">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</sst>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ivaniasl/Desktop/09.%20SETEMBRO/13.2%20PCF%20em%20Excel%20-%20UPAE%20Carpina%20-%2009.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32" zoomScale="90" zoomScaleNormal="90" workbookViewId="0">
      <selection activeCell="C1" sqref="C1:I170"/>
    </sheetView>
  </sheetViews>
  <sheetFormatPr defaultColWidth="8.7265625" defaultRowHeight="12.5" x14ac:dyDescent="0.25"/>
  <cols>
    <col min="1" max="1" width="33.26953125" style="24" customWidth="1"/>
    <col min="2" max="2" width="46.26953125" style="24" customWidth="1"/>
    <col min="3" max="3" width="30" style="25" customWidth="1"/>
    <col min="4" max="4" width="58.26953125" style="24" customWidth="1"/>
    <col min="5" max="5" width="69.7265625" style="26" customWidth="1"/>
    <col min="6" max="6" width="29.1796875" style="27" customWidth="1"/>
    <col min="7" max="7" width="28.7265625" style="27" customWidth="1"/>
    <col min="8" max="8" width="32.26953125" style="28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2025-10-24T10:28:49Z</dcterms:created>
  <dcterms:modified xsi:type="dcterms:W3CDTF">2025-10-24T10:28:56Z</dcterms:modified>
</cp:coreProperties>
</file>