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1737536F-5F12-44F6-9430-6A3ABA6FC3E7}" xr6:coauthVersionLast="47" xr6:coauthVersionMax="47" xr10:uidLastSave="{00000000-0000-0000-0000-000000000000}"/>
  <bookViews>
    <workbookView xWindow="-120" yWindow="-120" windowWidth="21840" windowHeight="13140" xr2:uid="{6A7C2BC0-F7CF-485B-8320-20ECA7BC189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<sst xmlns="http://schemas.openxmlformats.org/spreadsheetml/2006/main" count="1148" uniqueCount="717">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</sst>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FDD4-7358-4F48-9BE1-F67A77673F33}">
  <sheetPr>
    <tabColor indexed="13"/>
  </sheetPr>
  <dimension ref="A1:V992"/>
  <sheetViews>
    <sheetView showGridLines="0" tabSelected="1" topLeftCell="A185" zoomScale="90" zoomScaleNormal="90" workbookViewId="0">
      <selection activeCell="D238" sqref="D238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45810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45801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45748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45784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1251745-26A8-42A2-B560-C0E9DA5B6732}">
      <formula1>UNIDADES_OSS</formula1>
    </dataValidation>
  </dataValidations>
  <hyperlinks>
    <hyperlink ref="I2" r:id="rId1" xr:uid="{5603BA32-C576-4133-8E09-03AE4AE7B6FE}"/>
    <hyperlink ref="I3" r:id="rId2" xr:uid="{109CE649-9A39-4A06-B4F3-CE20EE41DCC0}"/>
    <hyperlink ref="I4" r:id="rId3" xr:uid="{330D88E1-3092-417C-B3EE-6C68F98D6960}"/>
    <hyperlink ref="I5" r:id="rId4" xr:uid="{9BB49D1C-8C6B-4D64-B15C-741B7C209FB5}"/>
    <hyperlink ref="I8" r:id="rId5" xr:uid="{6A3FE28D-A888-4D42-84F2-01FC4C602E84}"/>
    <hyperlink ref="I10" r:id="rId6" xr:uid="{9B4E9EB6-E9B0-4862-BCC8-5C16E2CBBD92}"/>
    <hyperlink ref="I7" r:id="rId7" xr:uid="{C163E3A5-9478-48D9-B78B-E8E3E04AE9C9}"/>
    <hyperlink ref="I11" r:id="rId8" xr:uid="{8DDE6F9B-2E71-40B8-9FF6-A60B9E2420E6}"/>
    <hyperlink ref="I12" r:id="rId9" display="https://s3saude.org.br/wp-content/uploads/2021/10/Contrato-Biolab.pdf" xr:uid="{AA28EE84-3BAA-404F-97EB-AA583C839BBA}"/>
    <hyperlink ref="I19" r:id="rId10" xr:uid="{E44FA9F2-596D-4989-BB1B-8A41F658B0BF}"/>
    <hyperlink ref="I155" r:id="rId11" xr:uid="{618093EA-E678-4716-AC60-984A50B2BC24}"/>
    <hyperlink ref="I174" r:id="rId12" xr:uid="{D70D9440-6C0D-4679-85BA-A45E99D56669}"/>
    <hyperlink ref="I207" r:id="rId13" xr:uid="{84DBB8B8-F8E8-46FE-855A-426C2D9C351F}"/>
    <hyperlink ref="I16" r:id="rId14" xr:uid="{0C97D880-C641-4A5D-9FC9-E9411A2B4D3F}"/>
    <hyperlink ref="I199" r:id="rId15" xr:uid="{00241ED3-65EB-4796-BBBB-DCFB7C12341F}"/>
    <hyperlink ref="I145" r:id="rId16" xr:uid="{26FEED51-F813-4305-AB90-EDEE9988CF90}"/>
    <hyperlink ref="I25" r:id="rId17" xr:uid="{6556B8F1-E22A-4B09-BA37-A14C24DF69DC}"/>
    <hyperlink ref="I221" r:id="rId18" xr:uid="{A045E5A3-C019-4F36-8E57-372B7A94C7A0}"/>
    <hyperlink ref="I220" r:id="rId19" xr:uid="{99E70B9F-05ED-4B2A-B080-20E041509012}"/>
    <hyperlink ref="I222" r:id="rId20" xr:uid="{18975459-8EE4-45C8-93EA-820C99A8EC93}"/>
    <hyperlink ref="I47" r:id="rId21" xr:uid="{03322712-6960-42F9-8DDE-0E68843B6219}"/>
    <hyperlink ref="I175" r:id="rId22" xr:uid="{5C815A15-71F8-4333-8D95-8F21CFE7EA33}"/>
    <hyperlink ref="I173" r:id="rId23" xr:uid="{8DB194D4-BCBC-40EC-89DD-DC51DC69CAFE}"/>
    <hyperlink ref="I39" r:id="rId24" xr:uid="{F1B92562-677A-45F4-A3D0-D12CE3B90541}"/>
    <hyperlink ref="I86" r:id="rId25" xr:uid="{E3D6B9BC-0924-4121-ACC8-642A531F17C9}"/>
    <hyperlink ref="I218" r:id="rId26" xr:uid="{1C06D826-3908-4D41-A062-44E0C940BB6B}"/>
    <hyperlink ref="I198" r:id="rId27" xr:uid="{C571D072-A66E-4185-AEE9-FD117A932841}"/>
    <hyperlink ref="I6" r:id="rId28" display="https://s3saude.com.br/wp-content/uploads/2021/08/CONTRATO-CENTRAL-DE-ATENDIMENTO-M%C3%89DICO-SANTO-EXPEDITO.pdf" xr:uid="{08FF3194-0154-42C5-A856-2845674ED08A}"/>
    <hyperlink ref="I223" r:id="rId29" display="https://drive.google.com/file/d/1PZ8NhsZWe3WOGXKt3aMMV37oZzQE-UAV/view" xr:uid="{21A0E47F-2006-4712-97DB-0FE1277DCFA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2025-12-23T22:09:54Z</dcterms:created>
  <dcterms:modified xsi:type="dcterms:W3CDTF">2025-12-23T22:10:11Z</dcterms:modified>
</cp:coreProperties>
</file>