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4F29D196-5873-43DF-B95E-6B73F2159314}" xr6:coauthVersionLast="47" xr6:coauthVersionMax="47" xr10:uidLastSave="{00000000-0000-0000-0000-000000000000}"/>
  <bookViews>
    <workbookView xWindow="-120" yWindow="-120" windowWidth="21840" windowHeight="13140" xr2:uid="{96BC1E6A-D839-4F00-A574-BEF8B7DD2B0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<sst xmlns="http://schemas.openxmlformats.org/spreadsheetml/2006/main" count="10" uniqueCount="10">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</sst>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EBBE-9D97-4727-9665-8EC9ABF1ADAF}">
  <sheetPr>
    <tabColor indexed="13"/>
  </sheetPr>
  <dimension ref="A1:H991"/>
  <sheetViews>
    <sheetView showGridLines="0" tabSelected="1" topLeftCell="C1" zoomScale="90" zoomScaleNormal="90" workbookViewId="0">
      <selection activeCell="F12" sqref="F1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45991</v>
      </c>
      <c r="G2" s="7">
        <v>8985.76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9D77E794-CB76-44F7-A48A-1127EAE2B36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2025-12-23T22:09:31Z</dcterms:created>
  <dcterms:modified xsi:type="dcterms:W3CDTF">2025-12-23T22:09:43Z</dcterms:modified>
</cp:coreProperties>
</file>