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1 - NOVEMBRO 2025\14.4\"/>
    </mc:Choice>
  </mc:AlternateContent>
  <xr:revisionPtr revIDLastSave="0" documentId="8_{ABC8EDFE-CA79-4218-9C16-799C5D5F16C6}" xr6:coauthVersionLast="47" xr6:coauthVersionMax="47" xr10:uidLastSave="{00000000-0000-0000-0000-000000000000}"/>
  <bookViews>
    <workbookView xWindow="-120" yWindow="-120" windowWidth="21840" windowHeight="13020" xr2:uid="{EDD60E2C-16E8-4285-9DC0-7A5C0B20BD62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<sst xmlns="http://schemas.openxmlformats.org/spreadsheetml/2006/main" count="1028" uniqueCount="662">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</sst>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5/11%20-%20NOVEMBR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9C58-6989-4298-8AA6-97D5CD898D74}">
  <sheetPr>
    <tabColor indexed="13"/>
  </sheetPr>
  <dimension ref="A1:V992"/>
  <sheetViews>
    <sheetView showGridLines="0" tabSelected="1" zoomScale="90" zoomScaleNormal="90" workbookViewId="0">
      <selection activeCell="A197" sqref="A19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6CB74A2-767F-4C35-AD79-8709B57D83CF}">
      <formula1>UNIDADES_OSS</formula1>
    </dataValidation>
  </dataValidations>
  <hyperlinks>
    <hyperlink ref="I2" r:id="rId1" xr:uid="{AB406211-C288-416B-8991-AE186DF6ED30}"/>
    <hyperlink ref="I21" r:id="rId2" xr:uid="{56AB4A08-9D1B-4D24-9506-8BD757A1CB2B}"/>
    <hyperlink ref="I3" r:id="rId3" xr:uid="{1A6FD8FB-B78A-4A7E-95E7-6465937146AD}"/>
    <hyperlink ref="I4" r:id="rId4" xr:uid="{43719721-FC07-4943-A6B5-B4D0C1EED2EB}"/>
    <hyperlink ref="I5" r:id="rId5" xr:uid="{6CD36758-9D16-4E49-ACE0-BC80B0EE669D}"/>
    <hyperlink ref="I6" r:id="rId6" xr:uid="{555395C2-E279-4397-9394-1ADEB6F9F50F}"/>
    <hyperlink ref="I7" r:id="rId7" xr:uid="{86F2C21E-9F3C-423F-BD65-0C37CD6DB55D}"/>
    <hyperlink ref="I9" r:id="rId8" xr:uid="{CDF79C27-3C2A-44CA-BCD1-A15EF2B76B7D}"/>
    <hyperlink ref="I10" r:id="rId9" xr:uid="{2C016958-7DA7-4EB3-81EE-E46B29D3F717}"/>
    <hyperlink ref="I11" r:id="rId10" xr:uid="{DD113F85-8B27-438F-A9A4-9645F16E3C00}"/>
    <hyperlink ref="I12" r:id="rId11" xr:uid="{884E349A-0A30-47E7-8C5C-B996617B624C}"/>
    <hyperlink ref="I13" r:id="rId12" xr:uid="{690FFB3A-D716-4E23-B568-24E22D5BDCCA}"/>
    <hyperlink ref="I14" r:id="rId13" xr:uid="{95A95414-36EA-4C27-8599-DD4D85586B29}"/>
    <hyperlink ref="I15" r:id="rId14" xr:uid="{0503E6CF-B519-4432-8256-74AAA3A787BE}"/>
    <hyperlink ref="I17" r:id="rId15" xr:uid="{43A9B946-8524-427A-9D30-960A20EC3EA1}"/>
    <hyperlink ref="I19" r:id="rId16" xr:uid="{760B7863-7477-4D60-9730-F04E1EC83276}"/>
    <hyperlink ref="I20" r:id="rId17" xr:uid="{00332869-3026-4C65-8A29-8F8E054BA709}"/>
    <hyperlink ref="I8" r:id="rId18" xr:uid="{716F0380-4910-43AA-AB31-C91427C72304}"/>
    <hyperlink ref="I16" r:id="rId19" xr:uid="{CEA16E23-3847-4B8D-B0CC-7FC1CB75955D}"/>
    <hyperlink ref="I18" r:id="rId20" xr:uid="{89D8294A-9CA0-47F7-A236-A39E26C16806}"/>
    <hyperlink ref="I23" r:id="rId21" xr:uid="{DC3CD339-462E-4057-A6D3-EA27DFF7CA63}"/>
    <hyperlink ref="I24" r:id="rId22" xr:uid="{9324BE1F-4D43-4DBF-9E67-833BB8D67729}"/>
    <hyperlink ref="I25" r:id="rId23" xr:uid="{CC6588DA-9456-44C7-928C-CDC22E167A3B}"/>
    <hyperlink ref="I26" r:id="rId24" xr:uid="{CD895894-4366-41B0-BE1A-6756E2C94B4A}"/>
    <hyperlink ref="I22" r:id="rId25" xr:uid="{68B10CCD-E6BD-41B6-9493-66467721EE56}"/>
    <hyperlink ref="I27" r:id="rId26" xr:uid="{21B6D3B3-BAF6-4AE2-9462-D9550134C199}"/>
    <hyperlink ref="I29" r:id="rId27" xr:uid="{D1503C99-E6A3-47EE-87F8-64870BC8CEE9}"/>
    <hyperlink ref="I30" r:id="rId28" xr:uid="{A3C5B283-5AB1-4424-AE2E-D8B18468AA33}"/>
    <hyperlink ref="I31" r:id="rId29" xr:uid="{B148255C-D3C1-4AA9-AB0D-571F545D6378}"/>
    <hyperlink ref="I32" r:id="rId30" xr:uid="{7D9E04BF-8B3D-4B04-86FA-73C4F18C2ECE}"/>
    <hyperlink ref="I33" r:id="rId31" xr:uid="{868986D7-9F1A-4E63-99BE-286131C97EC7}"/>
    <hyperlink ref="I28" r:id="rId32" xr:uid="{45FAB0B6-5B43-43A7-B42E-A508426E4921}"/>
    <hyperlink ref="I35" r:id="rId33" xr:uid="{6D77B127-097C-4BFB-8A5F-B8EF8DCA5664}"/>
    <hyperlink ref="I34" r:id="rId34" xr:uid="{AAC9AC53-B773-45BB-8254-50F8DCAD3671}"/>
    <hyperlink ref="I41" r:id="rId35" xr:uid="{DBD2BD99-6059-4FC5-809E-3133E7E2F3B9}"/>
    <hyperlink ref="I43" r:id="rId36" xr:uid="{F1E35B2D-C951-4CCA-8EF7-E1C4BFAFD902}"/>
    <hyperlink ref="I44" r:id="rId37" xr:uid="{7A75F491-325F-4B85-9A1A-500695CD8CFB}"/>
    <hyperlink ref="I45" r:id="rId38" xr:uid="{07232B96-06FD-426A-9FCD-60F5CE93A8A1}"/>
    <hyperlink ref="I46" r:id="rId39" xr:uid="{75FB21DD-6FBA-4AD2-A7A8-C2EDA55CA373}"/>
    <hyperlink ref="I40" r:id="rId40" xr:uid="{3BD04302-C7EB-4AF7-BAEB-508423D166A6}"/>
    <hyperlink ref="I39" r:id="rId41" xr:uid="{9164594D-DD79-439E-AA4F-1DA147AA2FB8}"/>
    <hyperlink ref="I38" r:id="rId42" xr:uid="{5FB7226F-DBF0-4FFD-8645-F95440DD9282}"/>
    <hyperlink ref="I37" r:id="rId43" xr:uid="{17E86697-0866-4D4D-87F2-E9081203A846}"/>
    <hyperlink ref="I36" r:id="rId44" xr:uid="{D8931AC5-0F87-4E9A-A53D-2DC19298B0C5}"/>
    <hyperlink ref="I42" r:id="rId45" xr:uid="{49D2A199-53EC-476A-9AF4-7D1F0D86F6B9}"/>
    <hyperlink ref="I47" r:id="rId46" xr:uid="{13F3B009-A59C-442A-A457-1EAA00AC47E9}"/>
    <hyperlink ref="I53" r:id="rId47" xr:uid="{3CB5CB00-90DB-4FAF-B70D-F8381A28698F}"/>
    <hyperlink ref="I49" r:id="rId48" xr:uid="{CD7AC1C6-5BAD-40AC-B431-9325EB8F80C6}"/>
    <hyperlink ref="I50" r:id="rId49" xr:uid="{617C332A-D416-42CD-B3D5-220814D19627}"/>
    <hyperlink ref="I51" r:id="rId50" xr:uid="{13CE6825-6949-40C4-BA24-0A5A723BDA12}"/>
    <hyperlink ref="I52" r:id="rId51" xr:uid="{9CB6797B-13FF-4C93-919F-B5FA88530C91}"/>
    <hyperlink ref="I48" r:id="rId52" xr:uid="{F5113C80-B237-42DA-A1F3-0A8A5C16AEE9}"/>
    <hyperlink ref="I58" r:id="rId53" xr:uid="{9B4101B4-80F2-4D2E-B5DF-CE051F87B4F4}"/>
    <hyperlink ref="I60" r:id="rId54" xr:uid="{5317E2C2-46A1-47B0-B86E-0D34713D6B31}"/>
    <hyperlink ref="I62" r:id="rId55" xr:uid="{D5522DA8-2D4A-44BA-B8F0-FA9DA475C485}"/>
    <hyperlink ref="I56" r:id="rId56" xr:uid="{A35CE36F-6F44-4BF8-A0FE-26E5F6BD4450}"/>
    <hyperlink ref="I55" r:id="rId57" xr:uid="{0134A9A9-68EA-4765-958C-B3D5AFF0C84E}"/>
    <hyperlink ref="I54" r:id="rId58" xr:uid="{7DCCED72-3635-46D4-BFF6-9EB956DDC0C9}"/>
    <hyperlink ref="I63" r:id="rId59" xr:uid="{73695BF2-6DA9-4649-ABA8-1C31EC7294AD}"/>
    <hyperlink ref="I64" r:id="rId60" xr:uid="{723FD0E9-3123-4164-9DD4-42C76E0270E2}"/>
    <hyperlink ref="I61" r:id="rId61" xr:uid="{A3AE0F25-707C-4FF4-A9D5-739C875E7843}"/>
    <hyperlink ref="I57" r:id="rId62" xr:uid="{10FBB032-D535-469D-949B-AB0B186832E7}"/>
    <hyperlink ref="I59" r:id="rId63" xr:uid="{863FA4A7-C1C9-44A2-8A01-35FD6ED396D4}"/>
    <hyperlink ref="I66" r:id="rId64" xr:uid="{90B23E9C-EFC5-4CB1-9DDD-86D8DAF0AB2D}"/>
    <hyperlink ref="I65" r:id="rId65" xr:uid="{17713CCE-FBF7-4B0E-A6E4-3E5E8A7E63E7}"/>
    <hyperlink ref="I67" r:id="rId66" xr:uid="{B35C927B-9E3A-403D-99E2-DD34810DD773}"/>
    <hyperlink ref="I72" r:id="rId67" xr:uid="{823D26AB-7D42-4E91-8CEA-251B51C6491A}"/>
    <hyperlink ref="I68" r:id="rId68" xr:uid="{2E6DB4F4-D4C1-4FCA-96D4-90D8958D9A69}"/>
    <hyperlink ref="I69" r:id="rId69" xr:uid="{4536CA76-6D75-41B0-84B8-05B2D70C17E0}"/>
    <hyperlink ref="I70" r:id="rId70" xr:uid="{816021F2-3BB6-4450-B732-BA8A44DAA394}"/>
    <hyperlink ref="I71" r:id="rId71" xr:uid="{C2EF00CE-C05E-474B-8A54-931209EA3EB4}"/>
    <hyperlink ref="I73" r:id="rId72" xr:uid="{3EF1F192-35CF-41D3-AB0E-ABA81B834AFB}"/>
    <hyperlink ref="I74" r:id="rId73" xr:uid="{692C5977-B1FF-4EB4-A84A-AD6106990F16}"/>
    <hyperlink ref="I75" r:id="rId74" xr:uid="{B924910B-0D4B-4CF3-9695-8765E32338EF}"/>
    <hyperlink ref="I77" r:id="rId75" xr:uid="{9AB5A703-BF8A-4C82-975C-47EED5A2413A}"/>
    <hyperlink ref="I76" r:id="rId76" xr:uid="{9A84ED43-09F5-4359-954D-17FD14D84258}"/>
    <hyperlink ref="I79" r:id="rId77" xr:uid="{43625169-AC1E-4D8E-9A0A-CFCE8E4286D6}"/>
    <hyperlink ref="I80" r:id="rId78" xr:uid="{1FC52626-92BF-4C7A-A635-CDBE3E962F6F}"/>
    <hyperlink ref="I81" r:id="rId79" xr:uid="{2458BABA-7790-4975-A6A3-1BAEB4AE3662}"/>
    <hyperlink ref="I82" r:id="rId80" xr:uid="{1EE03F2F-E188-433D-9748-AC76F04C1091}"/>
    <hyperlink ref="I83" r:id="rId81" xr:uid="{8F21FAFA-B5A5-435F-A15C-9F3481D982BF}"/>
    <hyperlink ref="I84" r:id="rId82" xr:uid="{F2C1FC2C-DDF5-45F4-8F50-4F45D79521A2}"/>
    <hyperlink ref="I85" r:id="rId83" xr:uid="{64A04909-447C-4D9B-B0A4-CFEC792C7146}"/>
    <hyperlink ref="I87" r:id="rId84" xr:uid="{EBDFEF4E-54E6-4318-BCDC-16A187686019}"/>
    <hyperlink ref="I88" r:id="rId85" xr:uid="{142E5EDD-F5CB-4DC6-A66C-D16FD933E298}"/>
    <hyperlink ref="I89" r:id="rId86" xr:uid="{BDBBC744-6E3D-4A54-8170-9B31ACFF541C}"/>
    <hyperlink ref="I90" r:id="rId87" xr:uid="{8A19618F-39C7-4777-BAF7-2465D62CB02A}"/>
    <hyperlink ref="I91" r:id="rId88" xr:uid="{611CC3EC-4BCB-48CE-985A-809DA7DB3287}"/>
    <hyperlink ref="I92" r:id="rId89" xr:uid="{CFA7D3EE-A4A8-481D-8FD6-2D95DB0647F1}"/>
    <hyperlink ref="I94" r:id="rId90" xr:uid="{2D24E088-B6B5-4AC6-8905-3B0FA563D4B0}"/>
    <hyperlink ref="I96" r:id="rId91" xr:uid="{5BB4CD87-3BBD-4C46-9EC2-E81129F81921}"/>
    <hyperlink ref="I93" r:id="rId92" xr:uid="{A6621F39-1DEB-422F-AC5A-BF0E6DB17526}"/>
    <hyperlink ref="I95" r:id="rId93" xr:uid="{E03945DC-FFD9-45E6-B756-69DFA180A1B4}"/>
    <hyperlink ref="I86" r:id="rId94" xr:uid="{6FF71992-4113-47C0-B790-57CB140A6A81}"/>
    <hyperlink ref="I97" r:id="rId95" xr:uid="{85FB0BC3-631A-460C-9253-C99DCE430970}"/>
    <hyperlink ref="I98" r:id="rId96" xr:uid="{D93ACCF1-5248-48DC-98F5-6A671713A87A}"/>
    <hyperlink ref="I99" r:id="rId97" xr:uid="{24844A57-B7A2-4E17-AD7F-3C49DBF2F6AD}"/>
    <hyperlink ref="I104" r:id="rId98" xr:uid="{C3E7D0FD-8CAF-4B53-BCC2-2ABFD845DD85}"/>
    <hyperlink ref="I100" r:id="rId99" xr:uid="{6938BF08-57C2-4DD3-BB40-3F79E50AB090}"/>
    <hyperlink ref="I102" r:id="rId100" xr:uid="{C75FE84E-D514-468F-9895-0DF95CB260C8}"/>
    <hyperlink ref="I101" r:id="rId101" xr:uid="{E1415FFB-5BF3-40CF-ACBC-D3E77A918B34}"/>
    <hyperlink ref="I103" r:id="rId102" xr:uid="{433D0571-829E-45AA-81B6-9EDB2AB9155E}"/>
    <hyperlink ref="I105" r:id="rId103" xr:uid="{4121CF75-4887-4EDA-B772-F03BFC83C515}"/>
    <hyperlink ref="I106" r:id="rId104" xr:uid="{343FC5BF-0CF8-469F-9371-EB6C6CF51DFA}"/>
    <hyperlink ref="I107" r:id="rId105" xr:uid="{6D1DE7F5-3D7E-41F3-AEBA-73457CBAB584}"/>
    <hyperlink ref="I108" r:id="rId106" xr:uid="{EA46AEBE-A045-4726-B893-ACFBD4005219}"/>
    <hyperlink ref="I111" r:id="rId107" xr:uid="{585D2115-9E20-4695-B331-2115F691EA4C}"/>
    <hyperlink ref="I109" r:id="rId108" xr:uid="{8E0C75FC-3282-41FD-9C50-210AB1E560DF}"/>
    <hyperlink ref="I110" r:id="rId109" xr:uid="{A2807D95-EAD2-498C-9B56-5B94E2C326CC}"/>
    <hyperlink ref="I112" r:id="rId110" xr:uid="{EB178D66-9F1E-4C35-8249-58C944B07DEE}"/>
    <hyperlink ref="I113" r:id="rId111" xr:uid="{0FD0F1D0-3D10-4674-A4A5-031B08CF0231}"/>
    <hyperlink ref="I114" r:id="rId112" xr:uid="{758D91C3-855C-46FD-A06D-B9D031A0BABF}"/>
    <hyperlink ref="I115" r:id="rId113" xr:uid="{3B008019-57BC-4909-BD1D-D7611A539BB5}"/>
    <hyperlink ref="I116" r:id="rId114" xr:uid="{B93D0E1B-CEA7-4BBF-A853-E6C4D02A6E16}"/>
    <hyperlink ref="I117" r:id="rId115" xr:uid="{DDBFA37C-AFCD-4BF0-BEB3-4A57C3E57064}"/>
    <hyperlink ref="I118" r:id="rId116" xr:uid="{3801AFE3-502D-4CC6-A147-F145B28CC90C}"/>
    <hyperlink ref="I119" r:id="rId117" xr:uid="{2C97AB73-7C62-4C37-B943-0C0875FC5081}"/>
    <hyperlink ref="I120" r:id="rId118" xr:uid="{74200F98-16D0-4E92-BFE0-81F3177619E6}"/>
    <hyperlink ref="I124" r:id="rId119" xr:uid="{79D31E74-EBCC-495D-9AB1-4C77786BF30B}"/>
    <hyperlink ref="I125" r:id="rId120" xr:uid="{B2C6C4C8-9DB9-4223-BADB-7DF37858E447}"/>
    <hyperlink ref="I121" r:id="rId121" xr:uid="{AC60DB24-5B51-4A07-95F0-A890133007D1}"/>
    <hyperlink ref="I126" r:id="rId122" xr:uid="{BB1AEFA6-58B9-4BF4-9C18-D7CACE2E054A}"/>
    <hyperlink ref="I123" r:id="rId123" xr:uid="{C4EDE408-E40F-4434-AD91-E799060FDFC3}"/>
    <hyperlink ref="I122" r:id="rId124" xr:uid="{182B8753-4622-49A6-A42C-386E08D1DAEE}"/>
    <hyperlink ref="I127" r:id="rId125" xr:uid="{16D0F3C4-0C83-424A-B86E-477665F5AFE7}"/>
    <hyperlink ref="I130" r:id="rId126" xr:uid="{11C41982-69EA-4C33-92AC-F06F36E54D1E}"/>
    <hyperlink ref="I129" r:id="rId127" xr:uid="{A4C90976-4511-4189-B1D5-C17A131B5876}"/>
    <hyperlink ref="I128" r:id="rId128" xr:uid="{371C4A6C-B7F7-4F24-86B4-FBC58FBE10BA}"/>
    <hyperlink ref="I131" r:id="rId129" xr:uid="{36CAA8F8-96AC-4DCD-8A8D-79BA32D736E7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E68821FC-EEF8-4361-9EA7-B2F71F1356A4}"/>
    <hyperlink ref="I134" r:id="rId131" xr:uid="{0ACABB50-5942-49FE-9234-968F61AFF280}"/>
    <hyperlink ref="I132" r:id="rId132" xr:uid="{FB99433B-B1D5-472A-A618-FF8B9E07CBDB}"/>
    <hyperlink ref="I135" r:id="rId133" xr:uid="{41C1E04E-9915-42CC-A1E7-BF21FA9B8088}"/>
    <hyperlink ref="I136" r:id="rId134" xr:uid="{4107328A-5DEC-4DEE-B41D-BC145000A5CC}"/>
    <hyperlink ref="I137" r:id="rId135" xr:uid="{A0ECB35C-842F-4672-9ACE-C06ABB72A0D9}"/>
    <hyperlink ref="I138" r:id="rId136" xr:uid="{407450D0-204E-4242-98B8-651E1CCC2352}"/>
    <hyperlink ref="I139" r:id="rId137" xr:uid="{B9B541B3-B213-4748-8B06-64EAA5826D86}"/>
    <hyperlink ref="I141" r:id="rId138" xr:uid="{5D958183-8955-4802-A2F8-8354A880087B}"/>
    <hyperlink ref="I142" r:id="rId139" xr:uid="{F823AF1D-9B7F-48A0-937E-38A5232466B4}"/>
    <hyperlink ref="I140" r:id="rId140" xr:uid="{0CE66DC1-C4BF-4137-B32F-891E939475F8}"/>
    <hyperlink ref="I143" r:id="rId141" xr:uid="{8EF0324D-59F0-4F51-AD90-91887AB2A8D9}"/>
    <hyperlink ref="I144" r:id="rId142" xr:uid="{B0946624-76C2-4921-B854-0726E29C1295}"/>
    <hyperlink ref="I145" r:id="rId143" xr:uid="{5BB315F9-12E6-4D2C-B8CA-BF93393BFDE0}"/>
    <hyperlink ref="I146" r:id="rId144" xr:uid="{00E9053F-9D8D-49D6-ACB6-6D343DDF11AA}"/>
    <hyperlink ref="I147" r:id="rId145" xr:uid="{B26925F3-A35A-42A1-80E4-04F708BDDB5B}"/>
    <hyperlink ref="I148" r:id="rId146" xr:uid="{D0D46AA0-C70A-47B4-B627-02AF4013EA81}"/>
    <hyperlink ref="I149" r:id="rId147" xr:uid="{888637BB-2001-4420-94B7-9317D088F036}"/>
    <hyperlink ref="I150" r:id="rId148" xr:uid="{43DC5A72-44C9-4129-923E-8B1ABAF01125}"/>
    <hyperlink ref="I151" r:id="rId149" xr:uid="{7AD6F91B-03EB-4AE3-97BB-12DF50BC174C}"/>
    <hyperlink ref="I152" r:id="rId150" xr:uid="{CEDE1AFF-297D-493D-87B3-B4986F5C0D7A}"/>
    <hyperlink ref="I153" r:id="rId151" xr:uid="{ED6B7228-1B28-4A3D-A8D6-3F7711F8E088}"/>
    <hyperlink ref="I154" r:id="rId152" xr:uid="{5DBF6DC6-4304-4BDB-B8C1-2992CA660D7E}"/>
    <hyperlink ref="I155" r:id="rId153" xr:uid="{EC57B652-F756-4C74-9B22-0B3E5DB09D51}"/>
    <hyperlink ref="I158" r:id="rId154" xr:uid="{6D36FD66-8D30-436C-9AEC-1971F568072F}"/>
    <hyperlink ref="I156" r:id="rId155" xr:uid="{B915DFB6-3FAC-441C-BDAE-D7A4F505B8AC}"/>
    <hyperlink ref="I157" r:id="rId156" xr:uid="{B88FC785-EAC7-4813-8915-ED1BA7ACA7B7}"/>
    <hyperlink ref="I159" r:id="rId157" xr:uid="{4246DF90-3B48-471D-BCEF-25C2B19583F6}"/>
    <hyperlink ref="I160" r:id="rId158" xr:uid="{307DB85E-5D3A-4CFF-A03C-78BCDE597537}"/>
    <hyperlink ref="I161" r:id="rId159" xr:uid="{1AE6639F-CF59-4454-8D4C-DFD406C9467B}"/>
    <hyperlink ref="I162" r:id="rId160" xr:uid="{715C5E5F-9A33-4BBF-AE8E-FCF1BE54EAC6}"/>
    <hyperlink ref="I163" r:id="rId161" xr:uid="{B35191BE-CFF3-4665-BA24-66D704604C1A}"/>
    <hyperlink ref="I164" r:id="rId162" xr:uid="{769742C9-684B-4A03-A75F-753584AC5445}"/>
    <hyperlink ref="I165" r:id="rId163" xr:uid="{728146B5-A833-4A1D-B28C-3348FC02F1E6}"/>
    <hyperlink ref="I166" r:id="rId164" xr:uid="{D04D1C7E-2517-463F-AF81-C7C90E3B16C0}"/>
    <hyperlink ref="I168" r:id="rId165" xr:uid="{F16F02B9-A3CC-499B-851F-D5FB5B49BAE5}"/>
    <hyperlink ref="I169" r:id="rId166" xr:uid="{7047B0B2-EA1B-448C-88EF-CAA50866A637}"/>
    <hyperlink ref="I167" r:id="rId167" xr:uid="{F9412A99-1739-4C33-A128-B67A5E87910F}"/>
    <hyperlink ref="I170" r:id="rId168" xr:uid="{0BC9F61F-CBC5-4D85-956E-F5921FECCAF7}"/>
    <hyperlink ref="I171" r:id="rId169" xr:uid="{829784EE-A9C1-404F-A058-0777F9ACF2B6}"/>
    <hyperlink ref="I172" r:id="rId170" xr:uid="{FC58729A-F604-4752-A80A-E2461CD20E12}"/>
    <hyperlink ref="I173" r:id="rId171" xr:uid="{985E22E6-9B35-4B75-BFD9-823E910280DC}"/>
    <hyperlink ref="I174" r:id="rId172" xr:uid="{DE638DAF-B5CE-48B2-8623-715D6103279D}"/>
    <hyperlink ref="I175" r:id="rId173" xr:uid="{F32DA096-5BF8-4A07-A485-446B458BDCF5}"/>
    <hyperlink ref="I177" r:id="rId174" xr:uid="{DF9C4C63-ED29-452A-9760-08CE2AA75215}"/>
    <hyperlink ref="I178" r:id="rId175" xr:uid="{8BB86C6C-A717-4C5D-90D5-F13A27C2FDC5}"/>
    <hyperlink ref="I176" r:id="rId176" xr:uid="{B1A1D5E8-C610-413B-8D0D-62415F6B2A52}"/>
    <hyperlink ref="I179" r:id="rId177" xr:uid="{BC195EE0-44BE-4DF0-AA70-193816BFF4CB}"/>
    <hyperlink ref="I180" r:id="rId178" xr:uid="{14E85BF1-12BC-4FED-AC1C-35B66F7D9D10}"/>
    <hyperlink ref="I181" r:id="rId179" xr:uid="{6019A825-D621-4751-BEB7-64B63095C56D}"/>
    <hyperlink ref="I182" r:id="rId180" xr:uid="{A103C5FB-0AAC-4BC1-BFAF-ACB7CC4FC5ED}"/>
    <hyperlink ref="I183" r:id="rId181" xr:uid="{128623E9-F8FB-408C-83F7-735D870572DD}"/>
    <hyperlink ref="I184" r:id="rId182" xr:uid="{B7F445F8-5C8E-4C43-A315-49633CBD0E2D}"/>
    <hyperlink ref="I186" r:id="rId183" xr:uid="{BA1AB71E-D3D9-4C0E-B3D6-7719388C0D78}"/>
    <hyperlink ref="I185" r:id="rId184" xr:uid="{809D6C29-9091-4C2A-BA2D-580BBF7120E2}"/>
    <hyperlink ref="I187" r:id="rId185" xr:uid="{B99A39A1-FB53-4181-B79D-3A67DC1C52FB}"/>
    <hyperlink ref="I188" r:id="rId186" xr:uid="{87B0BF4E-D725-457E-8CAB-BEDBACE191B8}"/>
    <hyperlink ref="I189" r:id="rId187" xr:uid="{D76D1CD6-E328-4C3D-A19D-0E07F12B8121}"/>
    <hyperlink ref="I193" r:id="rId188" xr:uid="{9C5EDD08-9115-43C8-9F9C-24AE9BF88850}"/>
    <hyperlink ref="I192" r:id="rId189" xr:uid="{5DC1028E-57B9-4639-866A-EA009018C03E}"/>
    <hyperlink ref="I191" r:id="rId190" xr:uid="{B8B57F1A-2E09-4452-8155-3284F53A442A}"/>
    <hyperlink ref="I190" r:id="rId191" xr:uid="{A9AB0EB4-9DED-48AF-B979-F28E0AF5A5AB}"/>
    <hyperlink ref="I194" r:id="rId192" xr:uid="{CCF8119E-99E4-4E76-8C61-44A3D1189831}"/>
    <hyperlink ref="I195" r:id="rId193" xr:uid="{8A444730-1150-40AA-81DD-6CD03A57CBB8}"/>
    <hyperlink ref="I196" r:id="rId194" xr:uid="{525EDA65-F5DF-40AA-BDF0-4FE3947CDB9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2025-12-22T17:57:01Z</dcterms:created>
  <dcterms:modified xsi:type="dcterms:W3CDTF">2025-12-22T17:57:32Z</dcterms:modified>
</cp:coreProperties>
</file>