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<sst xmlns="http://schemas.openxmlformats.org/spreadsheetml/2006/main" count="15" uniqueCount="14">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</sst>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3%20-%20MAR&#199;O%202023/PCF%20em%20EXCEL%20-MAR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13" sqref="E13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45016</v>
      </c>
      <c r="G2" s="8">
        <v>1976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44984</v>
      </c>
      <c r="G3" s="8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2023-04-25T15:31:52Z</dcterms:created>
  <dcterms:modified xsi:type="dcterms:W3CDTF">2023-04-25T15:34:04Z</dcterms:modified>
</cp:coreProperties>
</file>