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4 - UPAE ARCOVERDE\1 - PRESTAÇÃO DE CONTAS\9 - UPAE AC 2023\10_OUTUBRO 2023\PRESTAÇÃO DE CONTAS\ARQUIVO EXCEL\"/>
    </mc:Choice>
  </mc:AlternateContent>
  <xr:revisionPtr revIDLastSave="0" documentId="8_{22788503-94B7-4E97-96A4-02F827BA6F48}" xr6:coauthVersionLast="47" xr6:coauthVersionMax="47" xr10:uidLastSave="{00000000-0000-0000-0000-000000000000}"/>
  <bookViews>
    <workbookView xWindow="-120" yWindow="-120" windowWidth="20730" windowHeight="11160" xr2:uid="{76D0DC1F-1F55-4354-A220-2E6C13AE1461}"/>
  </bookViews>
  <sheets>
    <sheet name="demais receitas" sheetId="1" r:id="rId1"/>
  </sheets>
  <externalReferences>
    <externalReference r:id="rId2"/>
  </externalReferences>
  <definedNames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<sst xmlns="http://schemas.openxmlformats.org/spreadsheetml/2006/main" count="11" uniqueCount="11">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</sst>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3/10_OUTUBRO%202023/PRESTA&#199;&#195;O%20DE%20CONTAS/13%20-/13.2%20PCF%20em%20Excel%20Outubro%202023_REV_10_V1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E6483-EC3A-4466-91D6-003F0B5244F4}">
  <dimension ref="A1:H2"/>
  <sheetViews>
    <sheetView tabSelected="1" workbookViewId="0">
      <selection activeCell="B8" sqref="B8"/>
    </sheetView>
  </sheetViews>
  <sheetFormatPr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9.1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45230</v>
      </c>
      <c r="G2" s="7">
        <v>417.51000000000005</v>
      </c>
    </row>
  </sheetData>
  <dataValidations count="1">
    <dataValidation type="list" allowBlank="1" showInputMessage="1" showErrorMessage="1" sqref="B2" xr:uid="{A40B340D-FF0D-41FF-B1DA-2B1C65DEFC67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2023-11-24T21:21:10Z</dcterms:created>
  <dcterms:modified xsi:type="dcterms:W3CDTF">2023-11-24T21:22:49Z</dcterms:modified>
</cp:coreProperties>
</file>