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11.2023\TCE E PUBLICAÇÃO\EXCELL\"/>
    </mc:Choice>
  </mc:AlternateContent>
  <xr:revisionPtr revIDLastSave="0" documentId="13_ncr:1_{669BDB62-35E3-4A4A-92B1-AF2595A693D7}" xr6:coauthVersionLast="47" xr6:coauthVersionMax="47" xr10:uidLastSave="{00000000-0000-0000-0000-000000000000}"/>
  <bookViews>
    <workbookView xWindow="-120" yWindow="-120" windowWidth="20730" windowHeight="11040" xr2:uid="{EECFA189-6BF9-46A7-A373-F6717D7BFF4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<sst xmlns="http://schemas.openxmlformats.org/spreadsheetml/2006/main" count="121" uniqueCount="71">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</sst>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11.2023\13.2%20PCF%20em%20Excel.%20Nov.23%20UPAE%20ESCADA%201.xlsx" TargetMode="External"/><Relationship Id="rId1" Type="http://schemas.openxmlformats.org/officeDocument/2006/relationships/externalLinkPath" Target="/PCF/2023/11.2023/13.2%20PCF%20em%20Excel.%20Nov.23%20UPAE%20ESCAD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95D7-6F05-4D55-A719-8B7923F9B9DD}">
  <sheetPr>
    <tabColor indexed="13"/>
  </sheetPr>
  <dimension ref="A1:I991"/>
  <sheetViews>
    <sheetView showGridLines="0" tabSelected="1" zoomScale="70" zoomScaleNormal="70" workbookViewId="0">
      <selection activeCell="C29" sqref="C2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A0070F20-DBFF-470B-8DE4-D14F812F9749}">
      <formula1>UNIDADES_OSS</formula1>
    </dataValidation>
  </dataValidations>
  <hyperlinks>
    <hyperlink ref="I2" r:id="rId1" xr:uid="{1251124A-EEAF-4787-8570-D23B5920BA68}"/>
    <hyperlink ref="I3" r:id="rId2" xr:uid="{AF820D8F-CDFC-4354-95D8-F8F55EE99CB0}"/>
    <hyperlink ref="I4" r:id="rId3" xr:uid="{844E4333-741A-4533-A605-D2A0CCBBE8CC}"/>
    <hyperlink ref="I5" r:id="rId4" xr:uid="{95251771-A75B-4576-B770-1E2CE2396377}"/>
    <hyperlink ref="I6" r:id="rId5" xr:uid="{81AD02D4-5B8E-4769-B043-72A748B587D4}"/>
    <hyperlink ref="I7" r:id="rId6" xr:uid="{D1EFC0A1-B765-4C30-949F-029CB0C13F07}"/>
    <hyperlink ref="I8" r:id="rId7" xr:uid="{0DDA46E2-662E-4612-802A-BEB6421784FA}"/>
    <hyperlink ref="I9" r:id="rId8" xr:uid="{7EE0FFC9-3549-4765-BCAD-8880BF8BCCEF}"/>
    <hyperlink ref="I10" r:id="rId9" xr:uid="{5FE691C5-9E62-46EF-A7BC-10137B4B3DA0}"/>
    <hyperlink ref="I11" r:id="rId10" xr:uid="{D660B2A0-139B-473B-AACB-3F81C51848D4}"/>
    <hyperlink ref="I12" r:id="rId11" xr:uid="{D0E9C75F-8625-4C01-A4C9-ACB84FF66834}"/>
    <hyperlink ref="I13" r:id="rId12" xr:uid="{6E3D28AB-90F3-42EC-94BE-EA46639155E4}"/>
    <hyperlink ref="I14" r:id="rId13" xr:uid="{988D996B-B9AE-4597-80E3-ADA4FC25E403}"/>
    <hyperlink ref="I15" r:id="rId14" xr:uid="{212A224C-5E08-4A80-93B8-9F7CA7C85051}"/>
    <hyperlink ref="I16" r:id="rId15" xr:uid="{6C1BCE35-ABB9-429E-B449-85E562F395B4}"/>
    <hyperlink ref="I17" r:id="rId16" xr:uid="{4333FDD5-2241-4D81-839D-857D4F928483}"/>
    <hyperlink ref="I18" r:id="rId17" xr:uid="{E82B3A91-081B-48A8-BF3E-AD42513E7F5D}"/>
    <hyperlink ref="I19" r:id="rId18" xr:uid="{4FA82C47-C302-4F18-8435-52FB8E95EF12}"/>
    <hyperlink ref="I20" r:id="rId19" xr:uid="{47D88229-A290-457D-8379-E20D20711311}"/>
    <hyperlink ref="I21" r:id="rId20" xr:uid="{026F3150-C547-4E26-BB6C-90D05698DFA5}"/>
    <hyperlink ref="I22" r:id="rId21" xr:uid="{B092C852-DC6F-4874-9940-1B4F79DF2CA6}"/>
    <hyperlink ref="I23" r:id="rId22" xr:uid="{A470BBC2-206A-417B-B138-00E9B2CD4987}"/>
    <hyperlink ref="I24" r:id="rId23" xr:uid="{7BA17F9E-2A8F-4524-AFE2-69555DDCD00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2023-12-26T14:20:16Z</dcterms:created>
  <dcterms:modified xsi:type="dcterms:W3CDTF">2023-12-26T14:20:47Z</dcterms:modified>
</cp:coreProperties>
</file>