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1 - PRESTAÇÃO DE CONTAS\4 - UPAE ARCOVERDE\1 - PRESTAÇÃO DE CONTAS\9 - UPAE AC 2024\12 - DEZEMBRO 2024\ARQUIVOS TCE\"/>
    </mc:Choice>
  </mc:AlternateContent>
  <xr:revisionPtr revIDLastSave="0" documentId="8_{F095A616-CB37-4B77-ABE8-FA6C77375694}" xr6:coauthVersionLast="47" xr6:coauthVersionMax="47" xr10:uidLastSave="{00000000-0000-0000-0000-000000000000}"/>
  <bookViews>
    <workbookView xWindow="-120" yWindow="-120" windowWidth="20730" windowHeight="11160" xr2:uid="{0282EA6D-90D6-417C-AE62-30F10988B152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<sst xmlns="http://schemas.openxmlformats.org/spreadsheetml/2006/main" count="11" uniqueCount="11">
  <si>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</si>
  <si>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</si>
  <si>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</si>
  <si>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</si>
  <si>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</si>
  <si>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</si>
  <si>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</si>
  <si>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</si>
  <si>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</si>
  <si>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ITAÚ</t>
  </si>
  <si>
    <t>RENDIMENTO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</si>
</sst>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4%20-%20UPAE%20ARCOVERDE\1%20-%20PRESTA&#199;&#195;O%20DE%20CONTAS\9%20-%20UPAE%20AC%202024\12%20-%20DEZEMBRO%202024\13.2%20%20PCF%20EM%20EXCEL%20-%20DEZ_2024%20-%20ATUALIZADA.xlsx" TargetMode="External"/><Relationship Id="rId1" Type="http://schemas.openxmlformats.org/officeDocument/2006/relationships/externalLinkPath" Target="/01%20-%20PRESTA&#199;&#195;O%20DE%20CONTAS/4%20-%20UPAE%20ARCOVERDE/1%20-%20PRESTA&#199;&#195;O%20DE%20CONTAS/9%20-%20UPAE%20AC%202024/12%20-%20DEZEMBRO%202024/13.2%20%20PCF%20EM%20EXCEL%20-%20DEZ_2024%20-%20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1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9B04-23CF-49E2-AB57-1ED759190358}">
  <sheetPr>
    <tabColor indexed="13"/>
  </sheetPr>
  <dimension ref="A1:H991"/>
  <sheetViews>
    <sheetView showGridLines="0" tabSelected="1" topLeftCell="B1" zoomScale="75" zoomScaleNormal="75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60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45656</v>
      </c>
      <c r="G2" s="7">
        <v>10419.59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F80518B-386E-4C1C-87BF-CBFA58732AB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as_33051_01</dc:creator>
  <cp:lastModifiedBy>as_33051_01</cp:lastModifiedBy>
  <dcterms:created xsi:type="dcterms:W3CDTF">2025-01-27T13:04:50Z</dcterms:created>
  <dcterms:modified xsi:type="dcterms:W3CDTF">2025-01-27T13:05:29Z</dcterms:modified>
</cp:coreProperties>
</file>