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5\12 - DEZEMBRO\14.4\"/>
    </mc:Choice>
  </mc:AlternateContent>
  <xr:revisionPtr revIDLastSave="0" documentId="8_{F4CCC132-468A-4D25-8AA6-99333ABCFE3F}" xr6:coauthVersionLast="47" xr6:coauthVersionMax="47" xr10:uidLastSave="{00000000-0000-0000-0000-000000000000}"/>
  <bookViews>
    <workbookView xWindow="-120" yWindow="-120" windowWidth="21840" windowHeight="13140" xr2:uid="{086F6C81-067C-4CDD-95DF-8669B2DEF8F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<sst xmlns="http://schemas.openxmlformats.org/spreadsheetml/2006/main" count="10" uniqueCount="10">
  <si>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</si>
  <si>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</si>
  <si>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</si>
  <si>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</si>
  <si>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</si>
  <si>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</si>
  <si>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</si>
  <si>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 - CG 003/2021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</si>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</sst>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5\12%20-%20DEZEMBRO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5/12%20-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BA28-A57C-47A9-A8AB-284DB9D46086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14284483000370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46022</v>
      </c>
      <c r="G2" s="7">
        <v>13613.34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A86EDA2-5244-42A8-BF21-09901220F57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2026-01-26T21:30:44Z</dcterms:created>
  <dcterms:modified xsi:type="dcterms:W3CDTF">2026-01-26T21:31:07Z</dcterms:modified>
</cp:coreProperties>
</file>