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24A824EE-D6F6-44FF-8958-6D00EA9B9662}" xr6:coauthVersionLast="47" xr6:coauthVersionMax="47" xr10:uidLastSave="{00000000-0000-0000-0000-000000000000}"/>
  <bookViews>
    <workbookView xWindow="-120" yWindow="-120" windowWidth="29040" windowHeight="15720" xr2:uid="{DA154CB7-9110-4A1F-B6EB-0DB89D0E04DD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<sst xmlns="http://schemas.openxmlformats.org/spreadsheetml/2006/main" count="19" uniqueCount="13">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</sst>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24DF-8BFB-4803-80CD-23DE3A939F13}">
  <sheetPr>
    <tabColor indexed="13"/>
  </sheetPr>
  <dimension ref="A1:H991"/>
  <sheetViews>
    <sheetView showGridLines="0" tabSelected="1" zoomScale="90" zoomScaleNormal="90" workbookViewId="0">
      <selection activeCell="E21" sqref="E2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46022</v>
      </c>
      <c r="G2" s="7">
        <v>12173.04</v>
      </c>
    </row>
    <row r="3" spans="1:8" ht="22.5" customHeight="1" x14ac:dyDescent="0.2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46022</v>
      </c>
      <c r="G3" s="7">
        <v>10008.11</v>
      </c>
    </row>
    <row r="4" spans="1:8" ht="22.5" customHeight="1" x14ac:dyDescent="0.2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46022</v>
      </c>
      <c r="G4" s="7">
        <v>255.39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227B913-8DC0-464C-AE21-DE967EF35D5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2026-01-26T13:06:24Z</dcterms:created>
  <dcterms:modified xsi:type="dcterms:W3CDTF">2026-01-26T13:06:39Z</dcterms:modified>
</cp:coreProperties>
</file>