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D. Malan/01 Janeiro/01 BERÇO EMENDA 50230999/TCE/Arquivos Excel DGMMAS/"/>
    </mc:Choice>
  </mc:AlternateContent>
  <xr:revisionPtr revIDLastSave="0" documentId="8_{D183C887-F0E7-43E0-AAB0-FDBC94BEE487}" xr6:coauthVersionLast="47" xr6:coauthVersionMax="47" xr10:uidLastSave="{00000000-0000-0000-0000-000000000000}"/>
  <bookViews>
    <workbookView xWindow="-108" yWindow="-108" windowWidth="23256" windowHeight="12456" xr2:uid="{1757555E-1989-440A-93CE-5619501C56B8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R5002" i="1"/>
  <c r="S5002" i="1" s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V5001" i="1" s="1"/>
  <c r="T5001" i="1"/>
  <c r="R5001" i="1"/>
  <c r="S5001" i="1" s="1"/>
  <c r="Q5001" i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V5000" i="1" s="1"/>
  <c r="T5000" i="1"/>
  <c r="S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R4995" i="1"/>
  <c r="Q4995" i="1"/>
  <c r="O4995" i="1"/>
  <c r="N4995" i="1"/>
  <c r="P4995" i="1" s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S4993" i="1" s="1"/>
  <c r="Q4993" i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V4992" i="1" s="1"/>
  <c r="T4992" i="1"/>
  <c r="S4992" i="1"/>
  <c r="R4992" i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B4989" i="1"/>
  <c r="AA4989" i="1"/>
  <c r="Y4989" i="1"/>
  <c r="X4989" i="1"/>
  <c r="Z4989" i="1" s="1"/>
  <c r="W4989" i="1"/>
  <c r="V4989" i="1"/>
  <c r="U4989" i="1"/>
  <c r="T4989" i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U4988" i="1"/>
  <c r="T4988" i="1"/>
  <c r="V4988" i="1" s="1"/>
  <c r="R4988" i="1"/>
  <c r="Q4988" i="1"/>
  <c r="S4988" i="1" s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M4987" i="1" s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R4985" i="1"/>
  <c r="S4985" i="1" s="1"/>
  <c r="Q4985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V4984" i="1" s="1"/>
  <c r="T4984" i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P4981" i="1" s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U4979" i="1"/>
  <c r="T4979" i="1"/>
  <c r="V4979" i="1" s="1"/>
  <c r="R4979" i="1"/>
  <c r="Q4979" i="1"/>
  <c r="O4979" i="1"/>
  <c r="N4979" i="1"/>
  <c r="P4979" i="1" s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U4978" i="1"/>
  <c r="T4978" i="1"/>
  <c r="V4978" i="1" s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R4977" i="1"/>
  <c r="S4977" i="1" s="1"/>
  <c r="Q4977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V4976" i="1" s="1"/>
  <c r="T4976" i="1"/>
  <c r="S4976" i="1"/>
  <c r="R4976" i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W4974" i="1"/>
  <c r="V4974" i="1"/>
  <c r="U4974" i="1"/>
  <c r="T4974" i="1"/>
  <c r="S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B4973" i="1"/>
  <c r="AA4973" i="1"/>
  <c r="Y4973" i="1"/>
  <c r="X4973" i="1"/>
  <c r="Z4973" i="1" s="1"/>
  <c r="W4973" i="1"/>
  <c r="V4973" i="1"/>
  <c r="U4973" i="1"/>
  <c r="T4973" i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T4972" i="1"/>
  <c r="V4972" i="1" s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R4971" i="1"/>
  <c r="Q4971" i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S4969" i="1" s="1"/>
  <c r="Q4969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S4968" i="1"/>
  <c r="R4968" i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T4964" i="1"/>
  <c r="V4964" i="1" s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S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S4953" i="1" s="1"/>
  <c r="Q4953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V4952" i="1" s="1"/>
  <c r="T4952" i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AB4950" i="1" s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Q4947" i="1"/>
  <c r="S4947" i="1" s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R4946" i="1"/>
  <c r="Q4946" i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L4941" i="1"/>
  <c r="K4941" i="1"/>
  <c r="M4941" i="1" s="1"/>
  <c r="AB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U4940" i="1"/>
  <c r="T4940" i="1"/>
  <c r="V4940" i="1" s="1"/>
  <c r="R4940" i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V4936" i="1" s="1"/>
  <c r="T4936" i="1"/>
  <c r="S4936" i="1"/>
  <c r="R4936" i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AB4934" i="1" s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T4932" i="1"/>
  <c r="V4932" i="1" s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S4929" i="1"/>
  <c r="AB4929" i="1" s="1"/>
  <c r="R4929" i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V4928" i="1" s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V4927" i="1"/>
  <c r="U4927" i="1"/>
  <c r="T4927" i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T4924" i="1"/>
  <c r="V4924" i="1" s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Q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AB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V4920" i="1" s="1"/>
  <c r="T4920" i="1"/>
  <c r="S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V4919" i="1"/>
  <c r="U4919" i="1"/>
  <c r="T4919" i="1"/>
  <c r="S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T4916" i="1"/>
  <c r="V4916" i="1" s="1"/>
  <c r="S4916" i="1"/>
  <c r="R4916" i="1"/>
  <c r="Q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V4913" i="1" s="1"/>
  <c r="R4913" i="1"/>
  <c r="S4913" i="1" s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V4911" i="1" s="1"/>
  <c r="T4911" i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Q4905" i="1"/>
  <c r="O4905" i="1"/>
  <c r="P4905" i="1" s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T4904" i="1"/>
  <c r="R4904" i="1"/>
  <c r="S4904" i="1" s="1"/>
  <c r="Q4904" i="1"/>
  <c r="O4904" i="1"/>
  <c r="P4904" i="1" s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V4903" i="1" s="1"/>
  <c r="T4903" i="1"/>
  <c r="R4903" i="1"/>
  <c r="S4903" i="1" s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V4902" i="1" s="1"/>
  <c r="T4902" i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AB4899" i="1" s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M4898" i="1" s="1"/>
  <c r="AB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P4897" i="1" s="1"/>
  <c r="N4897" i="1"/>
  <c r="L4897" i="1"/>
  <c r="M4897" i="1" s="1"/>
  <c r="K4897" i="1"/>
  <c r="J4897" i="1"/>
  <c r="AB4897" i="1" s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R4896" i="1"/>
  <c r="S4896" i="1" s="1"/>
  <c r="Q4896" i="1"/>
  <c r="O4896" i="1"/>
  <c r="P4896" i="1" s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V4895" i="1" s="1"/>
  <c r="T4895" i="1"/>
  <c r="R4895" i="1"/>
  <c r="S4895" i="1" s="1"/>
  <c r="Q4895" i="1"/>
  <c r="P4895" i="1"/>
  <c r="O4895" i="1"/>
  <c r="N4895" i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T4890" i="1"/>
  <c r="V4890" i="1" s="1"/>
  <c r="R4890" i="1"/>
  <c r="Q4890" i="1"/>
  <c r="S4890" i="1" s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U4889" i="1"/>
  <c r="T4889" i="1"/>
  <c r="V4889" i="1" s="1"/>
  <c r="R4889" i="1"/>
  <c r="Q4889" i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R4888" i="1"/>
  <c r="S4888" i="1" s="1"/>
  <c r="Q4888" i="1"/>
  <c r="O4888" i="1"/>
  <c r="P4888" i="1" s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V4887" i="1" s="1"/>
  <c r="T4887" i="1"/>
  <c r="R4887" i="1"/>
  <c r="S4887" i="1" s="1"/>
  <c r="Q4887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O4881" i="1"/>
  <c r="P4881" i="1" s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R4880" i="1"/>
  <c r="S4880" i="1" s="1"/>
  <c r="Q4880" i="1"/>
  <c r="O4880" i="1"/>
  <c r="P4880" i="1" s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V4879" i="1" s="1"/>
  <c r="T4879" i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S4878" i="1"/>
  <c r="R4878" i="1"/>
  <c r="Q4878" i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V4877" i="1"/>
  <c r="U4877" i="1"/>
  <c r="T4877" i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Z4875" i="1" s="1"/>
  <c r="X4875" i="1"/>
  <c r="W4875" i="1"/>
  <c r="U4875" i="1"/>
  <c r="T4875" i="1"/>
  <c r="V4875" i="1" s="1"/>
  <c r="S4875" i="1"/>
  <c r="R4875" i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S4872" i="1" s="1"/>
  <c r="Q4872" i="1"/>
  <c r="P4872" i="1"/>
  <c r="O4872" i="1"/>
  <c r="N4872" i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V4871" i="1" s="1"/>
  <c r="T4871" i="1"/>
  <c r="R4871" i="1"/>
  <c r="S4871" i="1" s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V4867" i="1"/>
  <c r="U4867" i="1"/>
  <c r="T4867" i="1"/>
  <c r="S4867" i="1"/>
  <c r="R4867" i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S4864" i="1" s="1"/>
  <c r="Q4864" i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V4863" i="1" s="1"/>
  <c r="T4863" i="1"/>
  <c r="R4863" i="1"/>
  <c r="S4863" i="1" s="1"/>
  <c r="Q4863" i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N4860" i="1"/>
  <c r="P4860" i="1" s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U4857" i="1"/>
  <c r="T4857" i="1"/>
  <c r="V4857" i="1" s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U4850" i="1"/>
  <c r="T4850" i="1"/>
  <c r="V4850" i="1" s="1"/>
  <c r="R4850" i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U4849" i="1"/>
  <c r="T4849" i="1"/>
  <c r="R4849" i="1"/>
  <c r="Q4849" i="1"/>
  <c r="S4849" i="1" s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Z4848" i="1"/>
  <c r="Y4848" i="1"/>
  <c r="X4848" i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V4847" i="1" s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V4845" i="1"/>
  <c r="U4845" i="1"/>
  <c r="T4845" i="1"/>
  <c r="S4845" i="1"/>
  <c r="R4845" i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U4839" i="1"/>
  <c r="T4839" i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V4837" i="1"/>
  <c r="U4837" i="1"/>
  <c r="T4837" i="1"/>
  <c r="R4837" i="1"/>
  <c r="Q4837" i="1"/>
  <c r="S4837" i="1" s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U4833" i="1"/>
  <c r="T4833" i="1"/>
  <c r="V4833" i="1" s="1"/>
  <c r="R4833" i="1"/>
  <c r="Q4833" i="1"/>
  <c r="S4833" i="1" s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R4832" i="1"/>
  <c r="Q4832" i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U4826" i="1"/>
  <c r="T4826" i="1"/>
  <c r="V4826" i="1" s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T4825" i="1"/>
  <c r="R4825" i="1"/>
  <c r="Q4825" i="1"/>
  <c r="S4825" i="1" s="1"/>
  <c r="O4825" i="1"/>
  <c r="N4825" i="1"/>
  <c r="P4825" i="1" s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V4822" i="1" s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V4821" i="1"/>
  <c r="U4821" i="1"/>
  <c r="T4821" i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Y4819" i="1"/>
  <c r="X4819" i="1"/>
  <c r="W4819" i="1"/>
  <c r="U4819" i="1"/>
  <c r="T4819" i="1"/>
  <c r="V4819" i="1" s="1"/>
  <c r="R4819" i="1"/>
  <c r="Q4819" i="1"/>
  <c r="S4819" i="1" s="1"/>
  <c r="O4819" i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T4817" i="1"/>
  <c r="V4817" i="1" s="1"/>
  <c r="R4817" i="1"/>
  <c r="Q4817" i="1"/>
  <c r="S4817" i="1" s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R4816" i="1"/>
  <c r="Q4816" i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U4815" i="1"/>
  <c r="T4815" i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V4806" i="1" s="1"/>
  <c r="T4806" i="1"/>
  <c r="S4806" i="1"/>
  <c r="R4806" i="1"/>
  <c r="Q4806" i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V4805" i="1"/>
  <c r="U4805" i="1"/>
  <c r="T4805" i="1"/>
  <c r="S4805" i="1"/>
  <c r="R4805" i="1"/>
  <c r="Q4805" i="1"/>
  <c r="P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AB4804" i="1" s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T4802" i="1"/>
  <c r="V4802" i="1" s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V4798" i="1" s="1"/>
  <c r="T4798" i="1"/>
  <c r="S4798" i="1"/>
  <c r="R4798" i="1"/>
  <c r="Q4798" i="1"/>
  <c r="O4798" i="1"/>
  <c r="P4798" i="1" s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Z4793" i="1"/>
  <c r="Y4793" i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S4791" i="1" s="1"/>
  <c r="Q4791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V4788" i="1" s="1"/>
  <c r="T4788" i="1"/>
  <c r="S4788" i="1"/>
  <c r="R4788" i="1"/>
  <c r="Q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V4785" i="1"/>
  <c r="U4785" i="1"/>
  <c r="T4785" i="1"/>
  <c r="R4785" i="1"/>
  <c r="Q4785" i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V4784" i="1" s="1"/>
  <c r="T4784" i="1"/>
  <c r="R4784" i="1"/>
  <c r="S4784" i="1" s="1"/>
  <c r="Q4784" i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R4777" i="1"/>
  <c r="S4777" i="1" s="1"/>
  <c r="Q4777" i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R4776" i="1"/>
  <c r="S4776" i="1" s="1"/>
  <c r="Q4776" i="1"/>
  <c r="P4776" i="1"/>
  <c r="O4776" i="1"/>
  <c r="N4776" i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P4770" i="1" s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Z4769" i="1"/>
  <c r="Y4769" i="1"/>
  <c r="X4769" i="1"/>
  <c r="W4769" i="1"/>
  <c r="U4769" i="1"/>
  <c r="T4769" i="1"/>
  <c r="R4769" i="1"/>
  <c r="S4769" i="1" s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N4766" i="1"/>
  <c r="P4766" i="1" s="1"/>
  <c r="AB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V4760" i="1"/>
  <c r="U4760" i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V4756" i="1"/>
  <c r="U4756" i="1"/>
  <c r="T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T4755" i="1"/>
  <c r="V4755" i="1" s="1"/>
  <c r="R4755" i="1"/>
  <c r="Q4755" i="1"/>
  <c r="S4755" i="1" s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O4754" i="1"/>
  <c r="P4754" i="1" s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S4752" i="1" s="1"/>
  <c r="Q4752" i="1"/>
  <c r="O4752" i="1"/>
  <c r="N4752" i="1"/>
  <c r="P4752" i="1" s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V4751" i="1" s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V4748" i="1"/>
  <c r="U4748" i="1"/>
  <c r="T4748" i="1"/>
  <c r="R4748" i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V4744" i="1"/>
  <c r="U4744" i="1"/>
  <c r="T4744" i="1"/>
  <c r="R4744" i="1"/>
  <c r="S4744" i="1" s="1"/>
  <c r="Q4744" i="1"/>
  <c r="O4744" i="1"/>
  <c r="N4744" i="1"/>
  <c r="P4744" i="1" s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V4743" i="1" s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V4742" i="1"/>
  <c r="U4742" i="1"/>
  <c r="T4742" i="1"/>
  <c r="S4742" i="1"/>
  <c r="R4742" i="1"/>
  <c r="Q4742" i="1"/>
  <c r="P4742" i="1"/>
  <c r="O4742" i="1"/>
  <c r="N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V4741" i="1" s="1"/>
  <c r="T4741" i="1"/>
  <c r="R4741" i="1"/>
  <c r="Q4741" i="1"/>
  <c r="S4741" i="1" s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V4735" i="1" s="1"/>
  <c r="T4735" i="1"/>
  <c r="R4735" i="1"/>
  <c r="Q4735" i="1"/>
  <c r="S4735" i="1" s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N4734" i="1"/>
  <c r="P4734" i="1" s="1"/>
  <c r="L4734" i="1"/>
  <c r="K4734" i="1"/>
  <c r="M4734" i="1" s="1"/>
  <c r="J4734" i="1"/>
  <c r="AB4734" i="1" s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R4733" i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P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V4728" i="1" s="1"/>
  <c r="T4728" i="1"/>
  <c r="S4728" i="1"/>
  <c r="R4728" i="1"/>
  <c r="Q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W4727" i="1"/>
  <c r="U4727" i="1"/>
  <c r="V4727" i="1" s="1"/>
  <c r="T4727" i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Q4724" i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S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AB4721" i="1" s="1"/>
  <c r="H4721" i="1"/>
  <c r="G4721" i="1"/>
  <c r="F4721" i="1"/>
  <c r="E4721" i="1"/>
  <c r="D4721" i="1"/>
  <c r="B4721" i="1"/>
  <c r="A4721" i="1"/>
  <c r="AB4720" i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T4718" i="1"/>
  <c r="V4718" i="1" s="1"/>
  <c r="S4718" i="1"/>
  <c r="R4718" i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U4716" i="1"/>
  <c r="T4716" i="1"/>
  <c r="V4716" i="1" s="1"/>
  <c r="R4716" i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R4711" i="1"/>
  <c r="Q4711" i="1"/>
  <c r="S4711" i="1" s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T4710" i="1"/>
  <c r="V4710" i="1" s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V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V4704" i="1" s="1"/>
  <c r="T4704" i="1"/>
  <c r="R4704" i="1"/>
  <c r="S4704" i="1" s="1"/>
  <c r="Q4704" i="1"/>
  <c r="O4704" i="1"/>
  <c r="N4704" i="1"/>
  <c r="P4704" i="1" s="1"/>
  <c r="M4704" i="1"/>
  <c r="AB4704" i="1" s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Q4703" i="1"/>
  <c r="S4703" i="1" s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V4701" i="1" s="1"/>
  <c r="T4701" i="1"/>
  <c r="R4701" i="1"/>
  <c r="Q4701" i="1"/>
  <c r="S4701" i="1" s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U4700" i="1"/>
  <c r="T4700" i="1"/>
  <c r="V4700" i="1" s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V4696" i="1" s="1"/>
  <c r="T4696" i="1"/>
  <c r="S4696" i="1"/>
  <c r="R4696" i="1"/>
  <c r="Q4696" i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R4695" i="1"/>
  <c r="Q4695" i="1"/>
  <c r="S4695" i="1" s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U4694" i="1"/>
  <c r="T4694" i="1"/>
  <c r="V4694" i="1" s="1"/>
  <c r="S4694" i="1"/>
  <c r="R4694" i="1"/>
  <c r="Q4694" i="1"/>
  <c r="O4694" i="1"/>
  <c r="N4694" i="1"/>
  <c r="P4694" i="1" s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Z4691" i="1"/>
  <c r="Y4691" i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AB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V4685" i="1"/>
  <c r="U4685" i="1"/>
  <c r="T4685" i="1"/>
  <c r="R4685" i="1"/>
  <c r="Q4685" i="1"/>
  <c r="S4685" i="1" s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M4678" i="1" s="1"/>
  <c r="AB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V4677" i="1" s="1"/>
  <c r="T4677" i="1"/>
  <c r="R4677" i="1"/>
  <c r="Q4677" i="1"/>
  <c r="S4677" i="1" s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AB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Z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V4672" i="1"/>
  <c r="U4672" i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U4668" i="1"/>
  <c r="T4668" i="1"/>
  <c r="V4668" i="1" s="1"/>
  <c r="R4668" i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U4667" i="1"/>
  <c r="T4667" i="1"/>
  <c r="S4667" i="1"/>
  <c r="R4667" i="1"/>
  <c r="Q4667" i="1"/>
  <c r="O4667" i="1"/>
  <c r="N4667" i="1"/>
  <c r="P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B4664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S4662" i="1"/>
  <c r="AB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U4659" i="1"/>
  <c r="T4659" i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V4656" i="1"/>
  <c r="U4656" i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V4653" i="1" s="1"/>
  <c r="T4653" i="1"/>
  <c r="R4653" i="1"/>
  <c r="Q4653" i="1"/>
  <c r="S4653" i="1" s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U4652" i="1"/>
  <c r="T4652" i="1"/>
  <c r="V4652" i="1" s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AB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B4648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N4648" i="1"/>
  <c r="P4648" i="1" s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AB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M4643" i="1"/>
  <c r="AB4643" i="1" s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R4637" i="1"/>
  <c r="Q4637" i="1"/>
  <c r="S4637" i="1" s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S4635" i="1"/>
  <c r="R4635" i="1"/>
  <c r="Q4635" i="1"/>
  <c r="O4635" i="1"/>
  <c r="N4635" i="1"/>
  <c r="P4635" i="1" s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Q4634" i="1"/>
  <c r="S4634" i="1" s="1"/>
  <c r="O4634" i="1"/>
  <c r="P4634" i="1" s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V4632" i="1" s="1"/>
  <c r="T4632" i="1"/>
  <c r="S4632" i="1"/>
  <c r="R4632" i="1"/>
  <c r="Q4632" i="1"/>
  <c r="O4632" i="1"/>
  <c r="N4632" i="1"/>
  <c r="P4632" i="1" s="1"/>
  <c r="L4632" i="1"/>
  <c r="M4632" i="1" s="1"/>
  <c r="AB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S4631" i="1" s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T4630" i="1"/>
  <c r="V4630" i="1" s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Z4628" i="1" s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V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W4623" i="1"/>
  <c r="V4623" i="1"/>
  <c r="U4623" i="1"/>
  <c r="T4623" i="1"/>
  <c r="R4623" i="1"/>
  <c r="Q4623" i="1"/>
  <c r="S4623" i="1" s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T4622" i="1"/>
  <c r="V4622" i="1" s="1"/>
  <c r="R4622" i="1"/>
  <c r="S4622" i="1" s="1"/>
  <c r="Q4622" i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V4621" i="1"/>
  <c r="U4621" i="1"/>
  <c r="T4621" i="1"/>
  <c r="R4621" i="1"/>
  <c r="Q4621" i="1"/>
  <c r="S4621" i="1" s="1"/>
  <c r="O4621" i="1"/>
  <c r="N4621" i="1"/>
  <c r="P4621" i="1" s="1"/>
  <c r="L4621" i="1"/>
  <c r="M4621" i="1" s="1"/>
  <c r="AB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T4620" i="1"/>
  <c r="V4620" i="1" s="1"/>
  <c r="R4620" i="1"/>
  <c r="Q4620" i="1"/>
  <c r="S4620" i="1" s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V4613" i="1" s="1"/>
  <c r="T4613" i="1"/>
  <c r="R4613" i="1"/>
  <c r="Q4613" i="1"/>
  <c r="S4613" i="1" s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S4611" i="1" s="1"/>
  <c r="Q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AB4608" i="1" s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V4607" i="1"/>
  <c r="U4607" i="1"/>
  <c r="T4607" i="1"/>
  <c r="R4607" i="1"/>
  <c r="Q4607" i="1"/>
  <c r="S4607" i="1" s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U4606" i="1"/>
  <c r="T4606" i="1"/>
  <c r="V4606" i="1" s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M4605" i="1" s="1"/>
  <c r="K4605" i="1"/>
  <c r="J4605" i="1"/>
  <c r="I4605" i="1"/>
  <c r="AB4605" i="1" s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U4604" i="1"/>
  <c r="T4604" i="1"/>
  <c r="V4604" i="1" s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V4602" i="1" s="1"/>
  <c r="T4602" i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V4601" i="1" s="1"/>
  <c r="R4601" i="1"/>
  <c r="Q4601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T4598" i="1"/>
  <c r="V4598" i="1" s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U4595" i="1"/>
  <c r="T4595" i="1"/>
  <c r="V4595" i="1" s="1"/>
  <c r="R4595" i="1"/>
  <c r="S4595" i="1" s="1"/>
  <c r="Q4595" i="1"/>
  <c r="O4595" i="1"/>
  <c r="N4595" i="1"/>
  <c r="P4595" i="1" s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V4594" i="1" s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S4593" i="1"/>
  <c r="R4593" i="1"/>
  <c r="Q4593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O4589" i="1"/>
  <c r="N4589" i="1"/>
  <c r="P4589" i="1" s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U4587" i="1"/>
  <c r="T4587" i="1"/>
  <c r="R4587" i="1"/>
  <c r="S4587" i="1" s="1"/>
  <c r="Q4587" i="1"/>
  <c r="O4587" i="1"/>
  <c r="N4587" i="1"/>
  <c r="P4587" i="1" s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S4584" i="1" s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S4579" i="1"/>
  <c r="R4579" i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M4577" i="1"/>
  <c r="L4577" i="1"/>
  <c r="K4577" i="1"/>
  <c r="J4577" i="1"/>
  <c r="AB4577" i="1" s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S4576" i="1"/>
  <c r="R4576" i="1"/>
  <c r="Q4576" i="1"/>
  <c r="O4576" i="1"/>
  <c r="P4576" i="1" s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V4574" i="1"/>
  <c r="U4574" i="1"/>
  <c r="T4574" i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V4573" i="1"/>
  <c r="U4573" i="1"/>
  <c r="T4573" i="1"/>
  <c r="R4573" i="1"/>
  <c r="Q4573" i="1"/>
  <c r="S4573" i="1" s="1"/>
  <c r="O4573" i="1"/>
  <c r="N4573" i="1"/>
  <c r="P4573" i="1" s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AB4571" i="1" s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Z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AB4569" i="1" s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U4561" i="1"/>
  <c r="T4561" i="1"/>
  <c r="R4561" i="1"/>
  <c r="Q4561" i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M4558" i="1" s="1"/>
  <c r="AB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Q4557" i="1"/>
  <c r="S4557" i="1" s="1"/>
  <c r="O4557" i="1"/>
  <c r="P4557" i="1" s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U4556" i="1"/>
  <c r="T4556" i="1"/>
  <c r="V4556" i="1" s="1"/>
  <c r="R4556" i="1"/>
  <c r="S4556" i="1" s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S4555" i="1"/>
  <c r="R4555" i="1"/>
  <c r="Q4555" i="1"/>
  <c r="O4555" i="1"/>
  <c r="N4555" i="1"/>
  <c r="P4555" i="1" s="1"/>
  <c r="M4555" i="1"/>
  <c r="L4555" i="1"/>
  <c r="K4555" i="1"/>
  <c r="J4555" i="1"/>
  <c r="I4555" i="1"/>
  <c r="AB4555" i="1" s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V4554" i="1"/>
  <c r="U4554" i="1"/>
  <c r="T4554" i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N4550" i="1"/>
  <c r="P4550" i="1" s="1"/>
  <c r="L4550" i="1"/>
  <c r="M4550" i="1" s="1"/>
  <c r="AB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Q4549" i="1"/>
  <c r="S4549" i="1" s="1"/>
  <c r="O4549" i="1"/>
  <c r="P4549" i="1" s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U4548" i="1"/>
  <c r="T4548" i="1"/>
  <c r="V4548" i="1" s="1"/>
  <c r="R4548" i="1"/>
  <c r="S4548" i="1" s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S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L4542" i="1"/>
  <c r="M4542" i="1" s="1"/>
  <c r="AB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R4541" i="1"/>
  <c r="Q4541" i="1"/>
  <c r="S4541" i="1" s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U4540" i="1"/>
  <c r="T4540" i="1"/>
  <c r="V4540" i="1" s="1"/>
  <c r="R4540" i="1"/>
  <c r="S4540" i="1" s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L4534" i="1"/>
  <c r="M4534" i="1" s="1"/>
  <c r="AB4534" i="1" s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R4533" i="1"/>
  <c r="Q4533" i="1"/>
  <c r="S4533" i="1" s="1"/>
  <c r="O4533" i="1"/>
  <c r="P4533" i="1" s="1"/>
  <c r="N4533" i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 s="1"/>
  <c r="AA4532" i="1"/>
  <c r="Z4532" i="1"/>
  <c r="Y4532" i="1"/>
  <c r="X4532" i="1"/>
  <c r="W4532" i="1"/>
  <c r="U4532" i="1"/>
  <c r="T4532" i="1"/>
  <c r="V4532" i="1" s="1"/>
  <c r="R4532" i="1"/>
  <c r="S4532" i="1" s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U4524" i="1"/>
  <c r="T4524" i="1"/>
  <c r="V4524" i="1" s="1"/>
  <c r="R4524" i="1"/>
  <c r="S4524" i="1" s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AB4521" i="1" s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S4518" i="1" s="1"/>
  <c r="AB4518" i="1" s="1"/>
  <c r="Q4518" i="1"/>
  <c r="O4518" i="1"/>
  <c r="N4518" i="1"/>
  <c r="P4518" i="1" s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U4516" i="1"/>
  <c r="T4516" i="1"/>
  <c r="V4516" i="1" s="1"/>
  <c r="R4516" i="1"/>
  <c r="S4516" i="1" s="1"/>
  <c r="Q4516" i="1"/>
  <c r="P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S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AB4513" i="1" s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AB4510" i="1" s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R4509" i="1"/>
  <c r="Q4509" i="1"/>
  <c r="S4509" i="1" s="1"/>
  <c r="O4509" i="1"/>
  <c r="P4509" i="1" s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U4508" i="1"/>
  <c r="T4508" i="1"/>
  <c r="V4508" i="1" s="1"/>
  <c r="R4508" i="1"/>
  <c r="S4508" i="1" s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S4507" i="1"/>
  <c r="R4507" i="1"/>
  <c r="Q4507" i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P4503" i="1" s="1"/>
  <c r="N4503" i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AB4502" i="1" s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S4499" i="1"/>
  <c r="R4499" i="1"/>
  <c r="Q4499" i="1"/>
  <c r="O4499" i="1"/>
  <c r="N4499" i="1"/>
  <c r="P4499" i="1" s="1"/>
  <c r="M4499" i="1"/>
  <c r="L4499" i="1"/>
  <c r="K4499" i="1"/>
  <c r="J4499" i="1"/>
  <c r="I4499" i="1"/>
  <c r="AB4499" i="1" s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P4495" i="1" s="1"/>
  <c r="N4495" i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S4492" i="1" s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M4491" i="1"/>
  <c r="L4491" i="1"/>
  <c r="K4491" i="1"/>
  <c r="J4491" i="1"/>
  <c r="I4491" i="1"/>
  <c r="AB4491" i="1" s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S4484" i="1" s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S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V4471" i="1" s="1"/>
  <c r="T4471" i="1"/>
  <c r="R4471" i="1"/>
  <c r="Q4471" i="1"/>
  <c r="S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P4470" i="1" s="1"/>
  <c r="L4470" i="1"/>
  <c r="K4470" i="1"/>
  <c r="M4470" i="1" s="1"/>
  <c r="AB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T4467" i="1"/>
  <c r="V4467" i="1" s="1"/>
  <c r="S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V4463" i="1" s="1"/>
  <c r="T4463" i="1"/>
  <c r="R4463" i="1"/>
  <c r="Q4463" i="1"/>
  <c r="S4463" i="1" s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L4462" i="1"/>
  <c r="K4462" i="1"/>
  <c r="M4462" i="1" s="1"/>
  <c r="AB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R4461" i="1"/>
  <c r="Q4461" i="1"/>
  <c r="S4461" i="1" s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T4459" i="1"/>
  <c r="S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AB4457" i="1" s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V4455" i="1" s="1"/>
  <c r="T4455" i="1"/>
  <c r="R4455" i="1"/>
  <c r="Q4455" i="1"/>
  <c r="S4455" i="1" s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S4453" i="1" s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T4452" i="1"/>
  <c r="V4452" i="1" s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AB4449" i="1" s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V4447" i="1" s="1"/>
  <c r="T4447" i="1"/>
  <c r="R4447" i="1"/>
  <c r="Q4447" i="1"/>
  <c r="S4447" i="1" s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S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S4441" i="1"/>
  <c r="R4441" i="1"/>
  <c r="Q4441" i="1"/>
  <c r="O4441" i="1"/>
  <c r="P4441" i="1" s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V4439" i="1" s="1"/>
  <c r="T4439" i="1"/>
  <c r="R4439" i="1"/>
  <c r="Q4439" i="1"/>
  <c r="S4439" i="1" s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V4435" i="1" s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S4433" i="1"/>
  <c r="R4433" i="1"/>
  <c r="Q4433" i="1"/>
  <c r="O4433" i="1"/>
  <c r="P4433" i="1" s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S4432" i="1" s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V4431" i="1" s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T4427" i="1"/>
  <c r="V4427" i="1" s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B4426" i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S4424" i="1" s="1"/>
  <c r="Q4424" i="1"/>
  <c r="P4424" i="1"/>
  <c r="O4424" i="1"/>
  <c r="N4424" i="1"/>
  <c r="L4424" i="1"/>
  <c r="M4424" i="1" s="1"/>
  <c r="K4424" i="1"/>
  <c r="J4424" i="1"/>
  <c r="AB4424" i="1" s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S4417" i="1"/>
  <c r="R4417" i="1"/>
  <c r="Q4417" i="1"/>
  <c r="O4417" i="1"/>
  <c r="P4417" i="1" s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S4416" i="1" s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K4410" i="1"/>
  <c r="M4410" i="1" s="1"/>
  <c r="AB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AB4409" i="1" s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R4402" i="1"/>
  <c r="Q4402" i="1"/>
  <c r="S4402" i="1" s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S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Z4393" i="1"/>
  <c r="Y4393" i="1"/>
  <c r="X4393" i="1"/>
  <c r="W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V4390" i="1"/>
  <c r="U4390" i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Y4389" i="1"/>
  <c r="Z4389" i="1" s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V4382" i="1"/>
  <c r="U4382" i="1"/>
  <c r="T4382" i="1"/>
  <c r="S4382" i="1"/>
  <c r="R4382" i="1"/>
  <c r="Q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T4380" i="1"/>
  <c r="R4380" i="1"/>
  <c r="Q4380" i="1"/>
  <c r="S4380" i="1" s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S4378" i="1" s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V4376" i="1" s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P4375" i="1"/>
  <c r="O4375" i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V4374" i="1"/>
  <c r="U4374" i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M4372" i="1" s="1"/>
  <c r="AB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U4370" i="1"/>
  <c r="T4370" i="1"/>
  <c r="V4370" i="1" s="1"/>
  <c r="R4370" i="1"/>
  <c r="S4370" i="1" s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U4369" i="1"/>
  <c r="V4369" i="1" s="1"/>
  <c r="T4369" i="1"/>
  <c r="R4369" i="1"/>
  <c r="S4369" i="1" s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V4368" i="1" s="1"/>
  <c r="T4368" i="1"/>
  <c r="R4368" i="1"/>
  <c r="Q4368" i="1"/>
  <c r="S4368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V4365" i="1"/>
  <c r="U4365" i="1"/>
  <c r="T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AB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U4361" i="1"/>
  <c r="V4361" i="1" s="1"/>
  <c r="T4361" i="1"/>
  <c r="R4361" i="1"/>
  <c r="S4361" i="1" s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V4360" i="1" s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V4358" i="1"/>
  <c r="U4358" i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Z4357" i="1" s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P4355" i="1" s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V4352" i="1" s="1"/>
  <c r="T4352" i="1"/>
  <c r="R4352" i="1"/>
  <c r="Q4352" i="1"/>
  <c r="S4352" i="1" s="1"/>
  <c r="P4352" i="1"/>
  <c r="O4352" i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M4351" i="1" s="1"/>
  <c r="AB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V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P4347" i="1" s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B4340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V4334" i="1"/>
  <c r="U4334" i="1"/>
  <c r="T4334" i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V4328" i="1" s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S4327" i="1"/>
  <c r="R4327" i="1"/>
  <c r="Q4327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V4326" i="1"/>
  <c r="U4326" i="1"/>
  <c r="T4326" i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Z4322" i="1"/>
  <c r="Y4322" i="1"/>
  <c r="X4322" i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AB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U4321" i="1"/>
  <c r="V4321" i="1" s="1"/>
  <c r="T4321" i="1"/>
  <c r="R4321" i="1"/>
  <c r="S4321" i="1" s="1"/>
  <c r="Q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V4320" i="1" s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V4318" i="1"/>
  <c r="U4318" i="1"/>
  <c r="T4318" i="1"/>
  <c r="S4318" i="1"/>
  <c r="R4318" i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AB4316" i="1" s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T4314" i="1"/>
  <c r="V4314" i="1" s="1"/>
  <c r="R4314" i="1"/>
  <c r="S4314" i="1" s="1"/>
  <c r="Q4314" i="1"/>
  <c r="O4314" i="1"/>
  <c r="P4314" i="1" s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V4312" i="1"/>
  <c r="U4312" i="1"/>
  <c r="T4312" i="1"/>
  <c r="R4312" i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M4310" i="1" s="1"/>
  <c r="AB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V4308" i="1" s="1"/>
  <c r="T4308" i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U4305" i="1"/>
  <c r="V4305" i="1" s="1"/>
  <c r="T4305" i="1"/>
  <c r="S4305" i="1"/>
  <c r="R4305" i="1"/>
  <c r="Q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V4300" i="1"/>
  <c r="U4300" i="1"/>
  <c r="T4300" i="1"/>
  <c r="R4300" i="1"/>
  <c r="Q4300" i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V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V4294" i="1"/>
  <c r="U4294" i="1"/>
  <c r="T4294" i="1"/>
  <c r="S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V4292" i="1" s="1"/>
  <c r="T4292" i="1"/>
  <c r="S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M4289" i="1"/>
  <c r="L4289" i="1"/>
  <c r="K4289" i="1"/>
  <c r="J4289" i="1"/>
  <c r="AB4289" i="1" s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V4285" i="1"/>
  <c r="U4285" i="1"/>
  <c r="T4285" i="1"/>
  <c r="R4285" i="1"/>
  <c r="Q4285" i="1"/>
  <c r="S4285" i="1" s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AB4284" i="1" s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S4283" i="1"/>
  <c r="R4283" i="1"/>
  <c r="Q4283" i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U4278" i="1"/>
  <c r="T4278" i="1"/>
  <c r="V4278" i="1" s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V4276" i="1" s="1"/>
  <c r="R4276" i="1"/>
  <c r="Q4276" i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S4275" i="1" s="1"/>
  <c r="Q4275" i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V4274" i="1" s="1"/>
  <c r="T4274" i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T4271" i="1"/>
  <c r="V4271" i="1" s="1"/>
  <c r="R4271" i="1"/>
  <c r="Q4271" i="1"/>
  <c r="S4271" i="1" s="1"/>
  <c r="P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Z4270" i="1" s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Z4269" i="1" s="1"/>
  <c r="X4269" i="1"/>
  <c r="W4269" i="1"/>
  <c r="V4269" i="1"/>
  <c r="U4269" i="1"/>
  <c r="T4269" i="1"/>
  <c r="R4269" i="1"/>
  <c r="Q4269" i="1"/>
  <c r="S4269" i="1" s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O4268" i="1"/>
  <c r="P4268" i="1" s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S4267" i="1" s="1"/>
  <c r="Q4267" i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V4266" i="1" s="1"/>
  <c r="T4266" i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V4262" i="1"/>
  <c r="U4262" i="1"/>
  <c r="T4262" i="1"/>
  <c r="S4262" i="1"/>
  <c r="R4262" i="1"/>
  <c r="Q4262" i="1"/>
  <c r="O4262" i="1"/>
  <c r="N4262" i="1"/>
  <c r="P4262" i="1" s="1"/>
  <c r="L4262" i="1"/>
  <c r="K4262" i="1"/>
  <c r="M4262" i="1" s="1"/>
  <c r="AB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V4261" i="1"/>
  <c r="U4261" i="1"/>
  <c r="T4261" i="1"/>
  <c r="R4261" i="1"/>
  <c r="Q4261" i="1"/>
  <c r="S4261" i="1" s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AB4260" i="1" s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S4259" i="1" s="1"/>
  <c r="Q4259" i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V4258" i="1" s="1"/>
  <c r="T4258" i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Z4253" i="1" s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U4252" i="1"/>
  <c r="T4252" i="1"/>
  <c r="V4252" i="1" s="1"/>
  <c r="R4252" i="1"/>
  <c r="Q4252" i="1"/>
  <c r="O4252" i="1"/>
  <c r="P4252" i="1" s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R4251" i="1"/>
  <c r="S4251" i="1" s="1"/>
  <c r="Q4251" i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U4250" i="1"/>
  <c r="V4250" i="1" s="1"/>
  <c r="T4250" i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W4247" i="1"/>
  <c r="U4247" i="1"/>
  <c r="T4247" i="1"/>
  <c r="V4247" i="1" s="1"/>
  <c r="S4247" i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O4244" i="1"/>
  <c r="P4244" i="1" s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R4243" i="1"/>
  <c r="S4243" i="1" s="1"/>
  <c r="Q4243" i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Z4238" i="1" s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Q4236" i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S4235" i="1" s="1"/>
  <c r="Q4235" i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V4234" i="1" s="1"/>
  <c r="T4234" i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W4231" i="1"/>
  <c r="U4231" i="1"/>
  <c r="T4231" i="1"/>
  <c r="V4231" i="1" s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L4228" i="1"/>
  <c r="M4228" i="1" s="1"/>
  <c r="K4228" i="1"/>
  <c r="J4228" i="1"/>
  <c r="AB4228" i="1" s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R4227" i="1"/>
  <c r="S4227" i="1" s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V4226" i="1" s="1"/>
  <c r="T4226" i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V4224" i="1"/>
  <c r="U4224" i="1"/>
  <c r="T4224" i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V4223" i="1"/>
  <c r="U4223" i="1"/>
  <c r="T4223" i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Z4222" i="1" s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S4219" i="1" s="1"/>
  <c r="Q4219" i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V4218" i="1" s="1"/>
  <c r="T4218" i="1"/>
  <c r="R4218" i="1"/>
  <c r="S4218" i="1" s="1"/>
  <c r="Q4218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AB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R4211" i="1"/>
  <c r="S4211" i="1" s="1"/>
  <c r="Q4211" i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V4209" i="1" s="1"/>
  <c r="T4209" i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V4207" i="1"/>
  <c r="U4207" i="1"/>
  <c r="T4207" i="1"/>
  <c r="S4207" i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AB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R4203" i="1"/>
  <c r="S4203" i="1" s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V4202" i="1" s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V4201" i="1" s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S4200" i="1"/>
  <c r="R4200" i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Z4198" i="1" s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P4196" i="1" s="1"/>
  <c r="N4196" i="1"/>
  <c r="L4196" i="1"/>
  <c r="M4196" i="1" s="1"/>
  <c r="K4196" i="1"/>
  <c r="J4196" i="1"/>
  <c r="AB4196" i="1" s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R4195" i="1"/>
  <c r="S4195" i="1" s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V4194" i="1" s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V4193" i="1" s="1"/>
  <c r="T4193" i="1"/>
  <c r="S4193" i="1"/>
  <c r="R4193" i="1"/>
  <c r="Q4193" i="1"/>
  <c r="P4193" i="1"/>
  <c r="O4193" i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W4191" i="1"/>
  <c r="V4191" i="1"/>
  <c r="U4191" i="1"/>
  <c r="T4191" i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AB4189" i="1" s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O4188" i="1"/>
  <c r="P4188" i="1" s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R4187" i="1"/>
  <c r="S4187" i="1" s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S4186" i="1" s="1"/>
  <c r="Q4186" i="1"/>
  <c r="P4186" i="1"/>
  <c r="O4186" i="1"/>
  <c r="N4186" i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S4185" i="1"/>
  <c r="R4185" i="1"/>
  <c r="Q4185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Z4182" i="1" s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S4179" i="1" s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V4178" i="1" s="1"/>
  <c r="T4178" i="1"/>
  <c r="R4178" i="1"/>
  <c r="S4178" i="1" s="1"/>
  <c r="Q4178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V4177" i="1" s="1"/>
  <c r="T4177" i="1"/>
  <c r="S4177" i="1"/>
  <c r="R4177" i="1"/>
  <c r="Q4177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AB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Z4173" i="1" s="1"/>
  <c r="X4173" i="1"/>
  <c r="W4173" i="1"/>
  <c r="U4173" i="1"/>
  <c r="T4173" i="1"/>
  <c r="V4173" i="1" s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P4172" i="1" s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R4171" i="1"/>
  <c r="S4171" i="1" s="1"/>
  <c r="Q4171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V4170" i="1" s="1"/>
  <c r="T4170" i="1"/>
  <c r="S4170" i="1"/>
  <c r="R4170" i="1"/>
  <c r="Q4170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W4167" i="1"/>
  <c r="V4167" i="1"/>
  <c r="U4167" i="1"/>
  <c r="T4167" i="1"/>
  <c r="R4167" i="1"/>
  <c r="Q4167" i="1"/>
  <c r="S4167" i="1" s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Z4166" i="1" s="1"/>
  <c r="X4166" i="1"/>
  <c r="W4166" i="1"/>
  <c r="V4166" i="1"/>
  <c r="U4166" i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U4165" i="1"/>
  <c r="T4165" i="1"/>
  <c r="V4165" i="1" s="1"/>
  <c r="R4165" i="1"/>
  <c r="Q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R4163" i="1"/>
  <c r="S4163" i="1" s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V4162" i="1" s="1"/>
  <c r="T4162" i="1"/>
  <c r="R4162" i="1"/>
  <c r="S4162" i="1" s="1"/>
  <c r="Q4162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V4161" i="1"/>
  <c r="U4161" i="1"/>
  <c r="T4161" i="1"/>
  <c r="S4161" i="1"/>
  <c r="R4161" i="1"/>
  <c r="Q4161" i="1"/>
  <c r="P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V4157" i="1"/>
  <c r="U4157" i="1"/>
  <c r="T4157" i="1"/>
  <c r="R4157" i="1"/>
  <c r="Q4157" i="1"/>
  <c r="S4157" i="1" s="1"/>
  <c r="O4157" i="1"/>
  <c r="P4157" i="1" s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T4156" i="1"/>
  <c r="R4156" i="1"/>
  <c r="S4156" i="1" s="1"/>
  <c r="Q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R4155" i="1"/>
  <c r="S4155" i="1" s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V4154" i="1" s="1"/>
  <c r="T4154" i="1"/>
  <c r="R4154" i="1"/>
  <c r="S4154" i="1" s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V4153" i="1" s="1"/>
  <c r="T4153" i="1"/>
  <c r="S4153" i="1"/>
  <c r="R4153" i="1"/>
  <c r="Q4153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P4151" i="1"/>
  <c r="O4151" i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M4150" i="1" s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V4147" i="1" s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V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R4142" i="1"/>
  <c r="S4142" i="1" s="1"/>
  <c r="Q4142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AB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S4134" i="1" s="1"/>
  <c r="Q4134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S4133" i="1"/>
  <c r="R4133" i="1"/>
  <c r="Q4133" i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V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O4127" i="1"/>
  <c r="P4127" i="1" s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S4126" i="1" s="1"/>
  <c r="Q4126" i="1"/>
  <c r="P4126" i="1"/>
  <c r="O4126" i="1"/>
  <c r="N4126" i="1"/>
  <c r="M4126" i="1"/>
  <c r="L4126" i="1"/>
  <c r="K4126" i="1"/>
  <c r="J4126" i="1"/>
  <c r="AB4126" i="1" s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S4125" i="1"/>
  <c r="R4125" i="1"/>
  <c r="Q4125" i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V4124" i="1"/>
  <c r="U4124" i="1"/>
  <c r="T4124" i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V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S4118" i="1" s="1"/>
  <c r="Q4118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V4114" i="1"/>
  <c r="U4114" i="1"/>
  <c r="T4114" i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M4110" i="1" s="1"/>
  <c r="K4110" i="1"/>
  <c r="J4110" i="1"/>
  <c r="AB4110" i="1" s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S4109" i="1"/>
  <c r="R4109" i="1"/>
  <c r="Q4109" i="1"/>
  <c r="P4109" i="1"/>
  <c r="O4109" i="1"/>
  <c r="N4109" i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V4107" i="1" s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AB4107" i="1" s="1"/>
  <c r="H4107" i="1"/>
  <c r="G4107" i="1"/>
  <c r="F4107" i="1"/>
  <c r="E4107" i="1"/>
  <c r="D4107" i="1"/>
  <c r="B4107" i="1"/>
  <c r="A4107" i="1" s="1"/>
  <c r="AA4106" i="1"/>
  <c r="Y4106" i="1"/>
  <c r="X4106" i="1"/>
  <c r="W4106" i="1"/>
  <c r="V4106" i="1"/>
  <c r="U4106" i="1"/>
  <c r="T4106" i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R4102" i="1"/>
  <c r="S4102" i="1" s="1"/>
  <c r="Q4102" i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V4099" i="1" s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R4097" i="1"/>
  <c r="Q4097" i="1"/>
  <c r="S4097" i="1" s="1"/>
  <c r="AB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R4094" i="1"/>
  <c r="S4094" i="1" s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V4093" i="1" s="1"/>
  <c r="T4093" i="1"/>
  <c r="S4093" i="1"/>
  <c r="R4093" i="1"/>
  <c r="Q4093" i="1"/>
  <c r="O4093" i="1"/>
  <c r="P4093" i="1" s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V4092" i="1"/>
  <c r="U4092" i="1"/>
  <c r="T4092" i="1"/>
  <c r="R4092" i="1"/>
  <c r="S4092" i="1" s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V4091" i="1" s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V4090" i="1"/>
  <c r="U4090" i="1"/>
  <c r="T4090" i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U4088" i="1"/>
  <c r="T4088" i="1"/>
  <c r="V4088" i="1" s="1"/>
  <c r="AB4088" i="1" s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T4087" i="1"/>
  <c r="V4087" i="1" s="1"/>
  <c r="R4087" i="1"/>
  <c r="Q4087" i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R4086" i="1"/>
  <c r="S4086" i="1" s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V4085" i="1" s="1"/>
  <c r="T4085" i="1"/>
  <c r="S4085" i="1"/>
  <c r="R4085" i="1"/>
  <c r="Q4085" i="1"/>
  <c r="O4085" i="1"/>
  <c r="P4085" i="1" s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V4083" i="1" s="1"/>
  <c r="T4083" i="1"/>
  <c r="S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V4082" i="1"/>
  <c r="U4082" i="1"/>
  <c r="T4082" i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Z4081" i="1" s="1"/>
  <c r="X4081" i="1"/>
  <c r="W4081" i="1"/>
  <c r="U4081" i="1"/>
  <c r="T4081" i="1"/>
  <c r="V4081" i="1" s="1"/>
  <c r="S4081" i="1"/>
  <c r="R4081" i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T4079" i="1"/>
  <c r="V4079" i="1" s="1"/>
  <c r="R4079" i="1"/>
  <c r="Q4079" i="1"/>
  <c r="O4079" i="1"/>
  <c r="P4079" i="1" s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R4078" i="1"/>
  <c r="S4078" i="1" s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V4077" i="1" s="1"/>
  <c r="T4077" i="1"/>
  <c r="S4077" i="1"/>
  <c r="R4077" i="1"/>
  <c r="Q4077" i="1"/>
  <c r="O4077" i="1"/>
  <c r="P4077" i="1" s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V4076" i="1"/>
  <c r="U4076" i="1"/>
  <c r="T4076" i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V4075" i="1" s="1"/>
  <c r="T4075" i="1"/>
  <c r="S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B4073" i="1"/>
  <c r="AA4073" i="1"/>
  <c r="Y4073" i="1"/>
  <c r="Z4073" i="1" s="1"/>
  <c r="X4073" i="1"/>
  <c r="W4073" i="1"/>
  <c r="U4073" i="1"/>
  <c r="T4073" i="1"/>
  <c r="V4073" i="1" s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AB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S4070" i="1" s="1"/>
  <c r="Q4070" i="1"/>
  <c r="P4070" i="1"/>
  <c r="O4070" i="1"/>
  <c r="N4070" i="1"/>
  <c r="M4070" i="1"/>
  <c r="L4070" i="1"/>
  <c r="K4070" i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V4069" i="1" s="1"/>
  <c r="T4069" i="1"/>
  <c r="S4069" i="1"/>
  <c r="R4069" i="1"/>
  <c r="Q4069" i="1"/>
  <c r="O4069" i="1"/>
  <c r="P4069" i="1" s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V4068" i="1"/>
  <c r="U4068" i="1"/>
  <c r="T4068" i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V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P4062" i="1"/>
  <c r="O4062" i="1"/>
  <c r="N4062" i="1"/>
  <c r="M4062" i="1"/>
  <c r="L4062" i="1"/>
  <c r="K4062" i="1"/>
  <c r="J4062" i="1"/>
  <c r="AB4062" i="1" s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AB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R4055" i="1"/>
  <c r="Q4055" i="1"/>
  <c r="S4055" i="1" s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S4054" i="1" s="1"/>
  <c r="Q4054" i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V4052" i="1"/>
  <c r="U4052" i="1"/>
  <c r="T4052" i="1"/>
  <c r="R4052" i="1"/>
  <c r="S4052" i="1" s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V4051" i="1" s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S4049" i="1"/>
  <c r="R4049" i="1"/>
  <c r="Q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O4047" i="1"/>
  <c r="P4047" i="1" s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P4046" i="1"/>
  <c r="O4046" i="1"/>
  <c r="N4046" i="1"/>
  <c r="M4046" i="1"/>
  <c r="L4046" i="1"/>
  <c r="K4046" i="1"/>
  <c r="J4046" i="1"/>
  <c r="AB4046" i="1" s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S4045" i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V4042" i="1"/>
  <c r="U4042" i="1"/>
  <c r="T4042" i="1"/>
  <c r="R4042" i="1"/>
  <c r="Q4042" i="1"/>
  <c r="S4042" i="1" s="1"/>
  <c r="P4042" i="1"/>
  <c r="O4042" i="1"/>
  <c r="N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AB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R4039" i="1"/>
  <c r="Q4039" i="1"/>
  <c r="S4039" i="1" s="1"/>
  <c r="O4039" i="1"/>
  <c r="P4039" i="1" s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U4037" i="1"/>
  <c r="V4037" i="1" s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V4036" i="1" s="1"/>
  <c r="T4036" i="1"/>
  <c r="R4036" i="1"/>
  <c r="Q4036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V4033" i="1"/>
  <c r="U4033" i="1"/>
  <c r="T4033" i="1"/>
  <c r="R4033" i="1"/>
  <c r="Q4033" i="1"/>
  <c r="S4033" i="1" s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R4032" i="1"/>
  <c r="Q4032" i="1"/>
  <c r="S4032" i="1" s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S4030" i="1"/>
  <c r="R4030" i="1"/>
  <c r="Q4030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R4029" i="1"/>
  <c r="S4029" i="1" s="1"/>
  <c r="Q4029" i="1"/>
  <c r="O4029" i="1"/>
  <c r="P4029" i="1" s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V4028" i="1"/>
  <c r="U4028" i="1"/>
  <c r="T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V4027" i="1"/>
  <c r="U4027" i="1"/>
  <c r="T4027" i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Z4024" i="1" s="1"/>
  <c r="X4024" i="1"/>
  <c r="W4024" i="1"/>
  <c r="V4024" i="1"/>
  <c r="U4024" i="1"/>
  <c r="T4024" i="1"/>
  <c r="R4024" i="1"/>
  <c r="Q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S4022" i="1" s="1"/>
  <c r="Q4022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V4020" i="1"/>
  <c r="U4020" i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V4019" i="1" s="1"/>
  <c r="T4019" i="1"/>
  <c r="S4019" i="1"/>
  <c r="R4019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V4014" i="1" s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V4011" i="1"/>
  <c r="U4011" i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R4008" i="1"/>
  <c r="S4008" i="1" s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S4007" i="1" s="1"/>
  <c r="Q4007" i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O4002" i="1"/>
  <c r="N4002" i="1"/>
  <c r="P4002" i="1" s="1"/>
  <c r="L4002" i="1"/>
  <c r="K4002" i="1"/>
  <c r="M4002" i="1" s="1"/>
  <c r="AB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V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V3999" i="1" s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V3998" i="1" s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V3994" i="1"/>
  <c r="U3994" i="1"/>
  <c r="T3994" i="1"/>
  <c r="S3994" i="1"/>
  <c r="R3994" i="1"/>
  <c r="Q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AB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V3991" i="1" s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R3990" i="1"/>
  <c r="S3990" i="1" s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V3988" i="1"/>
  <c r="U3988" i="1"/>
  <c r="T3988" i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AB3987" i="1" s="1"/>
  <c r="H3987" i="1"/>
  <c r="G3987" i="1"/>
  <c r="F3987" i="1"/>
  <c r="E3987" i="1"/>
  <c r="D3987" i="1"/>
  <c r="B3987" i="1"/>
  <c r="A3987" i="1" s="1"/>
  <c r="AA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AB3985" i="1" s="1"/>
  <c r="H3985" i="1"/>
  <c r="G3985" i="1"/>
  <c r="F3985" i="1"/>
  <c r="E3985" i="1"/>
  <c r="D3985" i="1"/>
  <c r="B3985" i="1"/>
  <c r="A3985" i="1"/>
  <c r="AB3984" i="1"/>
  <c r="AA3984" i="1"/>
  <c r="Z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U3983" i="1"/>
  <c r="T3983" i="1"/>
  <c r="V3983" i="1" s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R3982" i="1"/>
  <c r="S3982" i="1" s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U3980" i="1"/>
  <c r="T3980" i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AB3977" i="1" s="1"/>
  <c r="H3977" i="1"/>
  <c r="G3977" i="1"/>
  <c r="F3977" i="1"/>
  <c r="E3977" i="1"/>
  <c r="D3977" i="1"/>
  <c r="B3977" i="1"/>
  <c r="A3977" i="1"/>
  <c r="AA3976" i="1"/>
  <c r="Z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U3975" i="1"/>
  <c r="T3975" i="1"/>
  <c r="V3975" i="1" s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R3974" i="1"/>
  <c r="S3974" i="1" s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S3973" i="1"/>
  <c r="R39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U3972" i="1"/>
  <c r="T3972" i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M3968" i="1" s="1"/>
  <c r="AB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U3967" i="1"/>
  <c r="T3967" i="1"/>
  <c r="V3967" i="1" s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S3966" i="1" s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S3965" i="1"/>
  <c r="R3965" i="1"/>
  <c r="Q3965" i="1"/>
  <c r="P3965" i="1"/>
  <c r="O3965" i="1"/>
  <c r="N3965" i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U3964" i="1"/>
  <c r="T3964" i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AB3961" i="1" s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U3959" i="1"/>
  <c r="T3959" i="1"/>
  <c r="V3959" i="1" s="1"/>
  <c r="R3959" i="1"/>
  <c r="Q3959" i="1"/>
  <c r="S3959" i="1" s="1"/>
  <c r="O3959" i="1"/>
  <c r="P3959" i="1" s="1"/>
  <c r="N3959" i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S3958" i="1" s="1"/>
  <c r="Q3958" i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V3957" i="1" s="1"/>
  <c r="T3957" i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Z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Z3951" i="1"/>
  <c r="Y3951" i="1"/>
  <c r="X3951" i="1"/>
  <c r="W3951" i="1"/>
  <c r="U3951" i="1"/>
  <c r="T3951" i="1"/>
  <c r="V3951" i="1" s="1"/>
  <c r="R3951" i="1"/>
  <c r="Q3951" i="1"/>
  <c r="S3951" i="1" s="1"/>
  <c r="O3951" i="1"/>
  <c r="P3951" i="1" s="1"/>
  <c r="N3951" i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R3950" i="1"/>
  <c r="S3950" i="1" s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S3949" i="1"/>
  <c r="R3949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U3948" i="1"/>
  <c r="T3948" i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Z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R3942" i="1"/>
  <c r="S3942" i="1" s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P3941" i="1"/>
  <c r="O3941" i="1"/>
  <c r="N3941" i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U3940" i="1"/>
  <c r="T3940" i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AB3937" i="1" s="1"/>
  <c r="H3937" i="1"/>
  <c r="G3937" i="1"/>
  <c r="F3937" i="1"/>
  <c r="E3937" i="1"/>
  <c r="D3937" i="1"/>
  <c r="B3937" i="1"/>
  <c r="A3937" i="1"/>
  <c r="AA3936" i="1"/>
  <c r="Z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Z3935" i="1"/>
  <c r="Y3935" i="1"/>
  <c r="X3935" i="1"/>
  <c r="W3935" i="1"/>
  <c r="U3935" i="1"/>
  <c r="T3935" i="1"/>
  <c r="V3935" i="1" s="1"/>
  <c r="R3935" i="1"/>
  <c r="Q3935" i="1"/>
  <c r="S3935" i="1" s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R3934" i="1"/>
  <c r="S3934" i="1" s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S3933" i="1"/>
  <c r="R3933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U3932" i="1"/>
  <c r="T3932" i="1"/>
  <c r="S3932" i="1"/>
  <c r="R3932" i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Z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P3928" i="1" s="1"/>
  <c r="AB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U3927" i="1"/>
  <c r="T3927" i="1"/>
  <c r="V3927" i="1" s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V3925" i="1" s="1"/>
  <c r="T3925" i="1"/>
  <c r="S3925" i="1"/>
  <c r="R3925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U3924" i="1"/>
  <c r="T3924" i="1"/>
  <c r="S3924" i="1"/>
  <c r="R3924" i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AB3923" i="1" s="1"/>
  <c r="H3923" i="1"/>
  <c r="G3923" i="1"/>
  <c r="F3923" i="1"/>
  <c r="E3923" i="1"/>
  <c r="D3923" i="1"/>
  <c r="B3923" i="1"/>
  <c r="A3923" i="1" s="1"/>
  <c r="AA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AB3921" i="1" s="1"/>
  <c r="H3921" i="1"/>
  <c r="G3921" i="1"/>
  <c r="F3921" i="1"/>
  <c r="E3921" i="1"/>
  <c r="D3921" i="1"/>
  <c r="B3921" i="1"/>
  <c r="A3921" i="1"/>
  <c r="AB3920" i="1"/>
  <c r="AA3920" i="1"/>
  <c r="Z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Z3919" i="1"/>
  <c r="Y3919" i="1"/>
  <c r="X3919" i="1"/>
  <c r="W3919" i="1"/>
  <c r="U3919" i="1"/>
  <c r="T3919" i="1"/>
  <c r="V3919" i="1" s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R3918" i="1"/>
  <c r="S3918" i="1" s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V3917" i="1" s="1"/>
  <c r="T3917" i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S3916" i="1"/>
  <c r="R3916" i="1"/>
  <c r="Q3916" i="1"/>
  <c r="P3916" i="1"/>
  <c r="O3916" i="1"/>
  <c r="N3916" i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AB3913" i="1" s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S3911" i="1" s="1"/>
  <c r="O3911" i="1"/>
  <c r="P3911" i="1" s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R3910" i="1"/>
  <c r="S3910" i="1" s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V3909" i="1" s="1"/>
  <c r="T3909" i="1"/>
  <c r="S3909" i="1"/>
  <c r="R3909" i="1"/>
  <c r="Q3909" i="1"/>
  <c r="P3909" i="1"/>
  <c r="O3909" i="1"/>
  <c r="N3909" i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AB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/>
  <c r="AA3904" i="1"/>
  <c r="Z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U3902" i="1"/>
  <c r="T3902" i="1"/>
  <c r="V3902" i="1" s="1"/>
  <c r="R3902" i="1"/>
  <c r="S3902" i="1" s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V3901" i="1" s="1"/>
  <c r="T3901" i="1"/>
  <c r="S3901" i="1"/>
  <c r="R3901" i="1"/>
  <c r="Q3901" i="1"/>
  <c r="P3901" i="1"/>
  <c r="O3901" i="1"/>
  <c r="N3901" i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AB3897" i="1" s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U3895" i="1"/>
  <c r="T3895" i="1"/>
  <c r="V3895" i="1" s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T3894" i="1"/>
  <c r="V3894" i="1" s="1"/>
  <c r="R3894" i="1"/>
  <c r="S3894" i="1" s="1"/>
  <c r="Q3894" i="1"/>
  <c r="P3894" i="1"/>
  <c r="O3894" i="1"/>
  <c r="N3894" i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V3893" i="1" s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S3892" i="1"/>
  <c r="R3892" i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U3887" i="1"/>
  <c r="T3887" i="1"/>
  <c r="V3887" i="1" s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R3886" i="1"/>
  <c r="S3886" i="1" s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V3877" i="1" s="1"/>
  <c r="T3877" i="1"/>
  <c r="S3877" i="1"/>
  <c r="R3877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AB3875" i="1" s="1"/>
  <c r="H3875" i="1"/>
  <c r="G3875" i="1"/>
  <c r="F3875" i="1"/>
  <c r="E3875" i="1"/>
  <c r="D3875" i="1"/>
  <c r="B3875" i="1"/>
  <c r="A3875" i="1" s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R3872" i="1"/>
  <c r="Q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R3871" i="1"/>
  <c r="Q3871" i="1"/>
  <c r="S3871" i="1" s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W3868" i="1"/>
  <c r="V3868" i="1"/>
  <c r="U3868" i="1"/>
  <c r="T3868" i="1"/>
  <c r="R3868" i="1"/>
  <c r="Q3868" i="1"/>
  <c r="S3868" i="1" s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V3861" i="1" s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R3856" i="1"/>
  <c r="Q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Q3855" i="1"/>
  <c r="S3855" i="1" s="1"/>
  <c r="O3855" i="1"/>
  <c r="P3855" i="1" s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V3852" i="1"/>
  <c r="U3852" i="1"/>
  <c r="T3852" i="1"/>
  <c r="R3852" i="1"/>
  <c r="Q3852" i="1"/>
  <c r="S3852" i="1" s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V3845" i="1" s="1"/>
  <c r="T3845" i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V3830" i="1"/>
  <c r="U3830" i="1"/>
  <c r="T3830" i="1"/>
  <c r="R3830" i="1"/>
  <c r="Q3830" i="1"/>
  <c r="S3830" i="1" s="1"/>
  <c r="O3830" i="1"/>
  <c r="N3830" i="1"/>
  <c r="P3830" i="1" s="1"/>
  <c r="L3830" i="1"/>
  <c r="M3830" i="1" s="1"/>
  <c r="AB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T3810" i="1"/>
  <c r="V3810" i="1" s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N3806" i="1"/>
  <c r="P3806" i="1" s="1"/>
  <c r="L3806" i="1"/>
  <c r="M3806" i="1" s="1"/>
  <c r="AB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V3798" i="1"/>
  <c r="U3798" i="1"/>
  <c r="T3798" i="1"/>
  <c r="R3798" i="1"/>
  <c r="Q3798" i="1"/>
  <c r="S3798" i="1" s="1"/>
  <c r="O3798" i="1"/>
  <c r="N3798" i="1"/>
  <c r="P3798" i="1" s="1"/>
  <c r="L3798" i="1"/>
  <c r="M3798" i="1" s="1"/>
  <c r="AB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T3794" i="1"/>
  <c r="V3794" i="1" s="1"/>
  <c r="R3794" i="1"/>
  <c r="Q3794" i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S3790" i="1" s="1"/>
  <c r="O3790" i="1"/>
  <c r="N3790" i="1"/>
  <c r="P3790" i="1" s="1"/>
  <c r="L3790" i="1"/>
  <c r="M3790" i="1" s="1"/>
  <c r="AB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V3766" i="1"/>
  <c r="U3766" i="1"/>
  <c r="T3766" i="1"/>
  <c r="R3766" i="1"/>
  <c r="Q3766" i="1"/>
  <c r="S3766" i="1" s="1"/>
  <c r="O3766" i="1"/>
  <c r="N3766" i="1"/>
  <c r="P3766" i="1" s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AB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R3762" i="1"/>
  <c r="Q3762" i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AB3758" i="1" s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AB3757" i="1" s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S3753" i="1"/>
  <c r="R3753" i="1"/>
  <c r="Q3753" i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B3750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AB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AB3742" i="1" s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L3734" i="1"/>
  <c r="M3734" i="1" s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P3725" i="1" s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M3718" i="1" s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S3711" i="1"/>
  <c r="R3711" i="1"/>
  <c r="Q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S3709" i="1"/>
  <c r="R3709" i="1"/>
  <c r="Q3709" i="1"/>
  <c r="O3709" i="1"/>
  <c r="P3709" i="1" s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S3707" i="1" s="1"/>
  <c r="Q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V3703" i="1" s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R3702" i="1"/>
  <c r="Q3702" i="1"/>
  <c r="S3702" i="1" s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Z3700" i="1"/>
  <c r="Y3700" i="1"/>
  <c r="X3700" i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U3699" i="1"/>
  <c r="V3699" i="1" s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V3698" i="1" s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M3694" i="1" s="1"/>
  <c r="AB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P3693" i="1" s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R3692" i="1"/>
  <c r="S3692" i="1" s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W3690" i="1"/>
  <c r="U3690" i="1"/>
  <c r="V3690" i="1" s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AB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AB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S3672" i="1"/>
  <c r="R3672" i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AB3665" i="1" s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Y3663" i="1"/>
  <c r="Z3663" i="1" s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P3662" i="1" s="1"/>
  <c r="N3662" i="1"/>
  <c r="M3662" i="1"/>
  <c r="AB3662" i="1" s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AB3654" i="1" s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AB3643" i="1" s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R3638" i="1"/>
  <c r="Q3638" i="1"/>
  <c r="S3638" i="1" s="1"/>
  <c r="O3638" i="1"/>
  <c r="P3638" i="1" s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P3630" i="1" s="1"/>
  <c r="N3630" i="1"/>
  <c r="L3630" i="1"/>
  <c r="M3630" i="1" s="1"/>
  <c r="AB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R3596" i="1"/>
  <c r="S3596" i="1" s="1"/>
  <c r="Q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S3592" i="1"/>
  <c r="R3592" i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R3590" i="1"/>
  <c r="Q3590" i="1"/>
  <c r="S3590" i="1" s="1"/>
  <c r="O3590" i="1"/>
  <c r="P3590" i="1" s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S3588" i="1"/>
  <c r="R3588" i="1"/>
  <c r="Q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AB3585" i="1" s="1"/>
  <c r="R3585" i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O3582" i="1"/>
  <c r="P3582" i="1" s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AB3581" i="1" s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R3580" i="1"/>
  <c r="S3580" i="1" s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V3579" i="1" s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R3572" i="1"/>
  <c r="Q3572" i="1"/>
  <c r="S3572" i="1" s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AB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AB3566" i="1" s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S3563" i="1" s="1"/>
  <c r="Q3563" i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AB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S3555" i="1" s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S3547" i="1" s="1"/>
  <c r="Q3547" i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V3546" i="1" s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AB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P3540" i="1" s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S3539" i="1" s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S3531" i="1" s="1"/>
  <c r="Q3531" i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L3527" i="1"/>
  <c r="M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P3524" i="1" s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S3523" i="1" s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V3522" i="1" s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V3520" i="1" s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L3519" i="1"/>
  <c r="M3519" i="1" s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M3518" i="1" s="1"/>
  <c r="AB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S3515" i="1" s="1"/>
  <c r="Q3515" i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L3511" i="1"/>
  <c r="M3511" i="1" s="1"/>
  <c r="K3511" i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M3510" i="1" s="1"/>
  <c r="AB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P3508" i="1" s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S3507" i="1" s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L3503" i="1"/>
  <c r="M3503" i="1" s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M3502" i="1" s="1"/>
  <c r="AB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S3499" i="1" s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V3498" i="1" s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L3495" i="1"/>
  <c r="M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M3494" i="1" s="1"/>
  <c r="AB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P3492" i="1" s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S3491" i="1" s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L3487" i="1"/>
  <c r="M3487" i="1" s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M3486" i="1" s="1"/>
  <c r="AB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S3483" i="1" s="1"/>
  <c r="Q3483" i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AB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P3476" i="1" s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S3475" i="1" s="1"/>
  <c r="Q3475" i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V3474" i="1" s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AB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S3467" i="1" s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AB3462" i="1" s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R3460" i="1"/>
  <c r="Q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R3459" i="1"/>
  <c r="S3459" i="1" s="1"/>
  <c r="Q3459" i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P3454" i="1" s="1"/>
  <c r="N3454" i="1"/>
  <c r="L3454" i="1"/>
  <c r="K3454" i="1"/>
  <c r="M3454" i="1" s="1"/>
  <c r="J3454" i="1"/>
  <c r="I3454" i="1"/>
  <c r="AB3454" i="1" s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V3452" i="1" s="1"/>
  <c r="T3452" i="1"/>
  <c r="R3452" i="1"/>
  <c r="Q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S3451" i="1" s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V3450" i="1" s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AB3445" i="1" s="1"/>
  <c r="U3445" i="1"/>
  <c r="T3445" i="1"/>
  <c r="R3445" i="1"/>
  <c r="S3445" i="1" s="1"/>
  <c r="Q3445" i="1"/>
  <c r="O3445" i="1"/>
  <c r="N3445" i="1"/>
  <c r="P3445" i="1" s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P3444" i="1" s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S3443" i="1" s="1"/>
  <c r="Q3443" i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V3442" i="1" s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AB3438" i="1" s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V3436" i="1" s="1"/>
  <c r="T3436" i="1"/>
  <c r="R3436" i="1"/>
  <c r="Q3436" i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R3435" i="1"/>
  <c r="S3435" i="1" s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V3434" i="1" s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W3431" i="1"/>
  <c r="V3431" i="1"/>
  <c r="U3431" i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M3426" i="1" s="1"/>
  <c r="K3426" i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P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S3389" i="1"/>
  <c r="R3389" i="1"/>
  <c r="Q3389" i="1"/>
  <c r="O3389" i="1"/>
  <c r="P3389" i="1" s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AB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U3384" i="1"/>
  <c r="T3384" i="1"/>
  <c r="V3384" i="1" s="1"/>
  <c r="R3384" i="1"/>
  <c r="S3384" i="1" s="1"/>
  <c r="Q3384" i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S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Q3378" i="1"/>
  <c r="S3378" i="1" s="1"/>
  <c r="O3378" i="1"/>
  <c r="N3378" i="1"/>
  <c r="P3378" i="1" s="1"/>
  <c r="L3378" i="1"/>
  <c r="M3378" i="1" s="1"/>
  <c r="K3378" i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P3377" i="1" s="1"/>
  <c r="N3377" i="1"/>
  <c r="M3377" i="1"/>
  <c r="L3377" i="1"/>
  <c r="K3377" i="1"/>
  <c r="J3377" i="1"/>
  <c r="I3377" i="1"/>
  <c r="AB3377" i="1" s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S3373" i="1"/>
  <c r="R3373" i="1"/>
  <c r="Q3373" i="1"/>
  <c r="O3373" i="1"/>
  <c r="P3373" i="1" s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T3367" i="1"/>
  <c r="V3367" i="1" s="1"/>
  <c r="S3367" i="1"/>
  <c r="R3367" i="1"/>
  <c r="Q3367" i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V3365" i="1" s="1"/>
  <c r="T3365" i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V3363" i="1" s="1"/>
  <c r="T3363" i="1"/>
  <c r="S3363" i="1"/>
  <c r="R3363" i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Q3362" i="1"/>
  <c r="S3362" i="1" s="1"/>
  <c r="O3362" i="1"/>
  <c r="N3362" i="1"/>
  <c r="P3362" i="1" s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S3360" i="1" s="1"/>
  <c r="Q3360" i="1"/>
  <c r="P3360" i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R3358" i="1"/>
  <c r="S3358" i="1" s="1"/>
  <c r="Q3358" i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V3357" i="1" s="1"/>
  <c r="T3357" i="1"/>
  <c r="S3357" i="1"/>
  <c r="R3357" i="1"/>
  <c r="Q3357" i="1"/>
  <c r="O3357" i="1"/>
  <c r="P3357" i="1" s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S3356" i="1" s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V3355" i="1" s="1"/>
  <c r="T3355" i="1"/>
  <c r="R3355" i="1"/>
  <c r="Q3355" i="1"/>
  <c r="S3355" i="1" s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R3353" i="1"/>
  <c r="Q3353" i="1"/>
  <c r="S3353" i="1" s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U3352" i="1"/>
  <c r="T3352" i="1"/>
  <c r="V3352" i="1" s="1"/>
  <c r="R3352" i="1"/>
  <c r="S3352" i="1" s="1"/>
  <c r="Q3352" i="1"/>
  <c r="P3352" i="1"/>
  <c r="O3352" i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T3351" i="1"/>
  <c r="V3351" i="1" s="1"/>
  <c r="S3351" i="1"/>
  <c r="R3351" i="1"/>
  <c r="Q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P3350" i="1"/>
  <c r="O3350" i="1"/>
  <c r="N3350" i="1"/>
  <c r="L3350" i="1"/>
  <c r="M3350" i="1" s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W3349" i="1"/>
  <c r="U3349" i="1"/>
  <c r="V3349" i="1" s="1"/>
  <c r="T3349" i="1"/>
  <c r="R3349" i="1"/>
  <c r="Q3349" i="1"/>
  <c r="S3349" i="1" s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S3348" i="1" s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T3345" i="1"/>
  <c r="V3345" i="1" s="1"/>
  <c r="R3345" i="1"/>
  <c r="Q3345" i="1"/>
  <c r="S3345" i="1" s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V3342" i="1"/>
  <c r="U3342" i="1"/>
  <c r="T3342" i="1"/>
  <c r="R3342" i="1"/>
  <c r="S3342" i="1" s="1"/>
  <c r="Q3342" i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V3341" i="1" s="1"/>
  <c r="T3341" i="1"/>
  <c r="S3341" i="1"/>
  <c r="R3341" i="1"/>
  <c r="Q3341" i="1"/>
  <c r="O3341" i="1"/>
  <c r="P3341" i="1" s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V3339" i="1" s="1"/>
  <c r="T3339" i="1"/>
  <c r="S3339" i="1"/>
  <c r="R3339" i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AB3338" i="1" s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T3337" i="1"/>
  <c r="R3337" i="1"/>
  <c r="Q3337" i="1"/>
  <c r="S3337" i="1" s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V3335" i="1" s="1"/>
  <c r="S3335" i="1"/>
  <c r="R3335" i="1"/>
  <c r="Q3335" i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V3333" i="1" s="1"/>
  <c r="T3333" i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V3331" i="1" s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R3326" i="1"/>
  <c r="S3326" i="1" s="1"/>
  <c r="Q3326" i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V3325" i="1" s="1"/>
  <c r="T3325" i="1"/>
  <c r="S3325" i="1"/>
  <c r="R3325" i="1"/>
  <c r="Q3325" i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V3324" i="1"/>
  <c r="U3324" i="1"/>
  <c r="T3324" i="1"/>
  <c r="R3324" i="1"/>
  <c r="S3324" i="1" s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V3323" i="1" s="1"/>
  <c r="T3323" i="1"/>
  <c r="R3323" i="1"/>
  <c r="Q3323" i="1"/>
  <c r="S3323" i="1" s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R3321" i="1"/>
  <c r="Q3321" i="1"/>
  <c r="S3321" i="1" s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T3319" i="1"/>
  <c r="V3319" i="1" s="1"/>
  <c r="S3319" i="1"/>
  <c r="R3319" i="1"/>
  <c r="Q3319" i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W3317" i="1"/>
  <c r="U3317" i="1"/>
  <c r="V3317" i="1" s="1"/>
  <c r="T3317" i="1"/>
  <c r="R3317" i="1"/>
  <c r="Q3317" i="1"/>
  <c r="S3317" i="1" s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T3313" i="1"/>
  <c r="V3313" i="1" s="1"/>
  <c r="R3313" i="1"/>
  <c r="Q3313" i="1"/>
  <c r="S3313" i="1" s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R3310" i="1"/>
  <c r="S3310" i="1" s="1"/>
  <c r="Q3310" i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V3309" i="1" s="1"/>
  <c r="T3309" i="1"/>
  <c r="S3309" i="1"/>
  <c r="R3309" i="1"/>
  <c r="Q3309" i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AB3306" i="1" s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T3305" i="1"/>
  <c r="R3305" i="1"/>
  <c r="Q3305" i="1"/>
  <c r="S3305" i="1" s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T3303" i="1"/>
  <c r="V3303" i="1" s="1"/>
  <c r="S3303" i="1"/>
  <c r="R3303" i="1"/>
  <c r="Q3303" i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V3301" i="1" s="1"/>
  <c r="T3301" i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V3293" i="1" s="1"/>
  <c r="T3293" i="1"/>
  <c r="S3293" i="1"/>
  <c r="R3293" i="1"/>
  <c r="Q3293" i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V3292" i="1"/>
  <c r="U3292" i="1"/>
  <c r="T3292" i="1"/>
  <c r="R3292" i="1"/>
  <c r="S3292" i="1" s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V3291" i="1" s="1"/>
  <c r="T3291" i="1"/>
  <c r="R3291" i="1"/>
  <c r="Q3291" i="1"/>
  <c r="S3291" i="1" s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T3289" i="1"/>
  <c r="R3289" i="1"/>
  <c r="Q3289" i="1"/>
  <c r="S3289" i="1" s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T3287" i="1"/>
  <c r="V3287" i="1" s="1"/>
  <c r="S3287" i="1"/>
  <c r="R3287" i="1"/>
  <c r="Q3287" i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W3285" i="1"/>
  <c r="U3285" i="1"/>
  <c r="V3285" i="1" s="1"/>
  <c r="T3285" i="1"/>
  <c r="R3285" i="1"/>
  <c r="Q3285" i="1"/>
  <c r="S3285" i="1" s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S3284" i="1" s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V3283" i="1" s="1"/>
  <c r="T3283" i="1"/>
  <c r="S3283" i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AB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S3281" i="1" s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R3278" i="1"/>
  <c r="S3278" i="1" s="1"/>
  <c r="Q3278" i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V3277" i="1" s="1"/>
  <c r="T3277" i="1"/>
  <c r="R3277" i="1"/>
  <c r="Q3277" i="1"/>
  <c r="S3277" i="1" s="1"/>
  <c r="O3277" i="1"/>
  <c r="P3277" i="1" s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V3275" i="1" s="1"/>
  <c r="T3275" i="1"/>
  <c r="S3275" i="1"/>
  <c r="R3275" i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AB3274" i="1" s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R3273" i="1"/>
  <c r="Q3273" i="1"/>
  <c r="S3273" i="1" s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T3271" i="1"/>
  <c r="V3271" i="1" s="1"/>
  <c r="S3271" i="1"/>
  <c r="R3271" i="1"/>
  <c r="Q3271" i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V3269" i="1" s="1"/>
  <c r="T3269" i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V3267" i="1" s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V3261" i="1" s="1"/>
  <c r="T3261" i="1"/>
  <c r="S3261" i="1"/>
  <c r="R3261" i="1"/>
  <c r="Q3261" i="1"/>
  <c r="O3261" i="1"/>
  <c r="P3261" i="1" s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V3260" i="1"/>
  <c r="U3260" i="1"/>
  <c r="T3260" i="1"/>
  <c r="R3260" i="1"/>
  <c r="S3260" i="1" s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V3259" i="1" s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AB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R3257" i="1"/>
  <c r="Q3257" i="1"/>
  <c r="S3257" i="1" s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T3255" i="1"/>
  <c r="V3255" i="1" s="1"/>
  <c r="S3255" i="1"/>
  <c r="R3255" i="1"/>
  <c r="Q3255" i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W3253" i="1"/>
  <c r="U3253" i="1"/>
  <c r="V3253" i="1" s="1"/>
  <c r="T3253" i="1"/>
  <c r="R3253" i="1"/>
  <c r="Q3253" i="1"/>
  <c r="S3253" i="1" s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V3251" i="1" s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T3249" i="1"/>
  <c r="V3249" i="1" s="1"/>
  <c r="R3249" i="1"/>
  <c r="Q3249" i="1"/>
  <c r="S3249" i="1" s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U3248" i="1"/>
  <c r="T3248" i="1"/>
  <c r="V3248" i="1" s="1"/>
  <c r="R3248" i="1"/>
  <c r="Q3248" i="1"/>
  <c r="P3248" i="1"/>
  <c r="O3248" i="1"/>
  <c r="N3248" i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R3246" i="1"/>
  <c r="S3246" i="1" s="1"/>
  <c r="Q3246" i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V3245" i="1" s="1"/>
  <c r="T3245" i="1"/>
  <c r="R3245" i="1"/>
  <c r="Q3245" i="1"/>
  <c r="S3245" i="1" s="1"/>
  <c r="O3245" i="1"/>
  <c r="P3245" i="1" s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V3244" i="1"/>
  <c r="U3244" i="1"/>
  <c r="T3244" i="1"/>
  <c r="R3244" i="1"/>
  <c r="S3244" i="1" s="1"/>
  <c r="Q3244" i="1"/>
  <c r="O3244" i="1"/>
  <c r="N3244" i="1"/>
  <c r="P3244" i="1" s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V3243" i="1" s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AB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T3241" i="1"/>
  <c r="R3241" i="1"/>
  <c r="Q3241" i="1"/>
  <c r="S3241" i="1" s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Z3239" i="1" s="1"/>
  <c r="X3239" i="1"/>
  <c r="W3239" i="1"/>
  <c r="U3239" i="1"/>
  <c r="T3239" i="1"/>
  <c r="V3239" i="1" s="1"/>
  <c r="S3239" i="1"/>
  <c r="R3239" i="1"/>
  <c r="Q3239" i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V3237" i="1" s="1"/>
  <c r="T3237" i="1"/>
  <c r="S3237" i="1"/>
  <c r="R3237" i="1"/>
  <c r="Q3237" i="1"/>
  <c r="O3237" i="1"/>
  <c r="P3237" i="1" s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S3236" i="1" s="1"/>
  <c r="Q3236" i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W3235" i="1"/>
  <c r="U3235" i="1"/>
  <c r="V3235" i="1" s="1"/>
  <c r="T3235" i="1"/>
  <c r="S3235" i="1"/>
  <c r="R3235" i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T3231" i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V3229" i="1" s="1"/>
  <c r="T3229" i="1"/>
  <c r="S3229" i="1"/>
  <c r="R3229" i="1"/>
  <c r="Q3229" i="1"/>
  <c r="O3229" i="1"/>
  <c r="P3229" i="1" s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V3227" i="1" s="1"/>
  <c r="T3227" i="1"/>
  <c r="R3227" i="1"/>
  <c r="Q3227" i="1"/>
  <c r="S3227" i="1" s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T3225" i="1"/>
  <c r="R3225" i="1"/>
  <c r="Q3225" i="1"/>
  <c r="S3225" i="1" s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T3223" i="1"/>
  <c r="V3223" i="1" s="1"/>
  <c r="S3223" i="1"/>
  <c r="R3223" i="1"/>
  <c r="Q3223" i="1"/>
  <c r="O3223" i="1"/>
  <c r="P3223" i="1" s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P3222" i="1"/>
  <c r="O3222" i="1"/>
  <c r="N3222" i="1"/>
  <c r="L3222" i="1"/>
  <c r="M3222" i="1" s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Q3221" i="1"/>
  <c r="S3221" i="1" s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S3220" i="1" s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V3219" i="1" s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L3218" i="1"/>
  <c r="K3218" i="1"/>
  <c r="M3218" i="1" s="1"/>
  <c r="AB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T3217" i="1"/>
  <c r="V3217" i="1" s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M3216" i="1" s="1"/>
  <c r="K3216" i="1"/>
  <c r="J3216" i="1"/>
  <c r="AB3216" i="1" s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T3215" i="1"/>
  <c r="V3215" i="1" s="1"/>
  <c r="S3215" i="1"/>
  <c r="R3215" i="1"/>
  <c r="Q3215" i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S3214" i="1" s="1"/>
  <c r="AB3214" i="1" s="1"/>
  <c r="Q3214" i="1"/>
  <c r="O3214" i="1"/>
  <c r="N3214" i="1"/>
  <c r="P3214" i="1" s="1"/>
  <c r="L3214" i="1"/>
  <c r="M3214" i="1" s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V3213" i="1" s="1"/>
  <c r="T3213" i="1"/>
  <c r="R3213" i="1"/>
  <c r="Q3213" i="1"/>
  <c r="S3213" i="1" s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V3211" i="1" s="1"/>
  <c r="T3211" i="1"/>
  <c r="R3211" i="1"/>
  <c r="Q3211" i="1"/>
  <c r="S3211" i="1" s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AB3208" i="1" s="1"/>
  <c r="I3208" i="1"/>
  <c r="H3208" i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R3207" i="1"/>
  <c r="Q3207" i="1"/>
  <c r="S3207" i="1" s="1"/>
  <c r="O3207" i="1"/>
  <c r="P3207" i="1" s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M3206" i="1" s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V3203" i="1" s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Q3202" i="1"/>
  <c r="P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T3201" i="1"/>
  <c r="V3201" i="1" s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AB3200" i="1" s="1"/>
  <c r="R3200" i="1"/>
  <c r="Q3200" i="1"/>
  <c r="S3200" i="1" s="1"/>
  <c r="O3200" i="1"/>
  <c r="N3200" i="1"/>
  <c r="P3200" i="1" s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T3199" i="1"/>
  <c r="V3199" i="1" s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S3198" i="1" s="1"/>
  <c r="Q3198" i="1"/>
  <c r="O3198" i="1"/>
  <c r="N3198" i="1"/>
  <c r="P3198" i="1" s="1"/>
  <c r="L3198" i="1"/>
  <c r="M3198" i="1" s="1"/>
  <c r="K3198" i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V3197" i="1" s="1"/>
  <c r="T3197" i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V3195" i="1" s="1"/>
  <c r="T3195" i="1"/>
  <c r="R3195" i="1"/>
  <c r="Q3195" i="1"/>
  <c r="S3195" i="1" s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T3193" i="1"/>
  <c r="S3193" i="1"/>
  <c r="R3193" i="1"/>
  <c r="Q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T3191" i="1"/>
  <c r="V3191" i="1" s="1"/>
  <c r="R3191" i="1"/>
  <c r="Q3191" i="1"/>
  <c r="S3191" i="1" s="1"/>
  <c r="O3191" i="1"/>
  <c r="P3191" i="1" s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V3187" i="1" s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V3186" i="1"/>
  <c r="U3186" i="1"/>
  <c r="T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B3184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U3182" i="1"/>
  <c r="T3182" i="1"/>
  <c r="V3182" i="1" s="1"/>
  <c r="R3182" i="1"/>
  <c r="S3182" i="1" s="1"/>
  <c r="Q3182" i="1"/>
  <c r="O3182" i="1"/>
  <c r="N3182" i="1"/>
  <c r="P3182" i="1" s="1"/>
  <c r="L3182" i="1"/>
  <c r="M3182" i="1" s="1"/>
  <c r="K3182" i="1"/>
  <c r="J3182" i="1"/>
  <c r="AB3182" i="1" s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R3181" i="1"/>
  <c r="Q3181" i="1"/>
  <c r="S3181" i="1" s="1"/>
  <c r="O3181" i="1"/>
  <c r="P3181" i="1" s="1"/>
  <c r="N3181" i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T3177" i="1"/>
  <c r="S3177" i="1"/>
  <c r="R3177" i="1"/>
  <c r="Q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V3173" i="1" s="1"/>
  <c r="T3173" i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V3171" i="1" s="1"/>
  <c r="T3171" i="1"/>
  <c r="S3171" i="1"/>
  <c r="R3171" i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V3170" i="1"/>
  <c r="U3170" i="1"/>
  <c r="T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T3169" i="1"/>
  <c r="V3169" i="1" s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M3168" i="1" s="1"/>
  <c r="K3168" i="1"/>
  <c r="J3168" i="1"/>
  <c r="AB3168" i="1" s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T3167" i="1"/>
  <c r="V3167" i="1" s="1"/>
  <c r="S3167" i="1"/>
  <c r="R3167" i="1"/>
  <c r="Q3167" i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U3166" i="1"/>
  <c r="T3166" i="1"/>
  <c r="V3166" i="1" s="1"/>
  <c r="R3166" i="1"/>
  <c r="S3166" i="1" s="1"/>
  <c r="Q3166" i="1"/>
  <c r="O3166" i="1"/>
  <c r="N3166" i="1"/>
  <c r="P3166" i="1" s="1"/>
  <c r="L3166" i="1"/>
  <c r="M3166" i="1" s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V3165" i="1" s="1"/>
  <c r="T3165" i="1"/>
  <c r="R3165" i="1"/>
  <c r="Q3165" i="1"/>
  <c r="S3165" i="1" s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T3161" i="1"/>
  <c r="S3161" i="1"/>
  <c r="R3161" i="1"/>
  <c r="Q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V3157" i="1" s="1"/>
  <c r="T3157" i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V3155" i="1" s="1"/>
  <c r="T3155" i="1"/>
  <c r="S3155" i="1"/>
  <c r="R3155" i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V3154" i="1"/>
  <c r="U3154" i="1"/>
  <c r="T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T3153" i="1"/>
  <c r="V3153" i="1" s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M3152" i="1" s="1"/>
  <c r="K3152" i="1"/>
  <c r="J3152" i="1"/>
  <c r="AB3152" i="1" s="1"/>
  <c r="I3152" i="1"/>
  <c r="H3152" i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T3151" i="1"/>
  <c r="V3151" i="1" s="1"/>
  <c r="S3151" i="1"/>
  <c r="R3151" i="1"/>
  <c r="Q3151" i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U3150" i="1"/>
  <c r="T3150" i="1"/>
  <c r="V3150" i="1" s="1"/>
  <c r="R3150" i="1"/>
  <c r="S3150" i="1" s="1"/>
  <c r="AB3150" i="1" s="1"/>
  <c r="Q3150" i="1"/>
  <c r="O3150" i="1"/>
  <c r="N3150" i="1"/>
  <c r="P3150" i="1" s="1"/>
  <c r="L3150" i="1"/>
  <c r="M3150" i="1" s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V3147" i="1" s="1"/>
  <c r="T3147" i="1"/>
  <c r="R3147" i="1"/>
  <c r="Q3147" i="1"/>
  <c r="S3147" i="1" s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T3145" i="1"/>
  <c r="S3145" i="1"/>
  <c r="R3145" i="1"/>
  <c r="Q3145" i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AB3144" i="1" s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V3141" i="1" s="1"/>
  <c r="T3141" i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V3139" i="1" s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V3138" i="1"/>
  <c r="U3138" i="1"/>
  <c r="T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AB3136" i="1" s="1"/>
  <c r="R3136" i="1"/>
  <c r="Q3136" i="1"/>
  <c r="S3136" i="1" s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T3135" i="1"/>
  <c r="V3135" i="1" s="1"/>
  <c r="S3135" i="1"/>
  <c r="R3135" i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U3134" i="1"/>
  <c r="T3134" i="1"/>
  <c r="V3134" i="1" s="1"/>
  <c r="R3134" i="1"/>
  <c r="S3134" i="1" s="1"/>
  <c r="Q3134" i="1"/>
  <c r="O3134" i="1"/>
  <c r="N3134" i="1"/>
  <c r="P3134" i="1" s="1"/>
  <c r="L3134" i="1"/>
  <c r="M3134" i="1" s="1"/>
  <c r="K3134" i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V3133" i="1" s="1"/>
  <c r="T3133" i="1"/>
  <c r="R3133" i="1"/>
  <c r="Q3133" i="1"/>
  <c r="S3133" i="1" s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T3129" i="1"/>
  <c r="S3129" i="1"/>
  <c r="R3129" i="1"/>
  <c r="Q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V3125" i="1" s="1"/>
  <c r="T3125" i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V3123" i="1" s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V3122" i="1"/>
  <c r="U3122" i="1"/>
  <c r="T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T3121" i="1"/>
  <c r="V3121" i="1" s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T3119" i="1"/>
  <c r="R3119" i="1"/>
  <c r="S3119" i="1" s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V3117" i="1" s="1"/>
  <c r="T3117" i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V3116" i="1"/>
  <c r="U3116" i="1"/>
  <c r="T3116" i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V3115" i="1" s="1"/>
  <c r="T3115" i="1"/>
  <c r="S3115" i="1"/>
  <c r="R3115" i="1"/>
  <c r="Q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T3113" i="1"/>
  <c r="S3113" i="1"/>
  <c r="R3113" i="1"/>
  <c r="Q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V3109" i="1" s="1"/>
  <c r="T3109" i="1"/>
  <c r="R3109" i="1"/>
  <c r="S3109" i="1" s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V3108" i="1" s="1"/>
  <c r="T3108" i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R3106" i="1"/>
  <c r="S3106" i="1" s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S3101" i="1"/>
  <c r="AB3101" i="1" s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R3098" i="1"/>
  <c r="S3098" i="1" s="1"/>
  <c r="Q3098" i="1"/>
  <c r="P3098" i="1"/>
  <c r="O3098" i="1"/>
  <c r="N3098" i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B3093" i="1"/>
  <c r="AA3093" i="1"/>
  <c r="Y3093" i="1"/>
  <c r="Z3093" i="1" s="1"/>
  <c r="X3093" i="1"/>
  <c r="W3093" i="1"/>
  <c r="U3093" i="1"/>
  <c r="T3093" i="1"/>
  <c r="V3093" i="1" s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R3090" i="1"/>
  <c r="S3090" i="1" s="1"/>
  <c r="Q3090" i="1"/>
  <c r="P3090" i="1"/>
  <c r="O3090" i="1"/>
  <c r="N3090" i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S3089" i="1"/>
  <c r="R3089" i="1"/>
  <c r="Q3089" i="1"/>
  <c r="P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S3085" i="1"/>
  <c r="R3085" i="1"/>
  <c r="Q3085" i="1"/>
  <c r="O3085" i="1"/>
  <c r="N3085" i="1"/>
  <c r="P3085" i="1" s="1"/>
  <c r="L3085" i="1"/>
  <c r="K3085" i="1"/>
  <c r="M3085" i="1" s="1"/>
  <c r="AB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T3083" i="1"/>
  <c r="V3083" i="1" s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S3081" i="1"/>
  <c r="R3081" i="1"/>
  <c r="Q3081" i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S3077" i="1"/>
  <c r="R3077" i="1"/>
  <c r="Q3077" i="1"/>
  <c r="O3077" i="1"/>
  <c r="N3077" i="1"/>
  <c r="P3077" i="1" s="1"/>
  <c r="L3077" i="1"/>
  <c r="K3077" i="1"/>
  <c r="M3077" i="1" s="1"/>
  <c r="AB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AB3076" i="1" s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R3074" i="1"/>
  <c r="S3074" i="1" s="1"/>
  <c r="Q3074" i="1"/>
  <c r="P3074" i="1"/>
  <c r="O3074" i="1"/>
  <c r="N3074" i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S3073" i="1"/>
  <c r="R3073" i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S3069" i="1"/>
  <c r="R3069" i="1"/>
  <c r="Q3069" i="1"/>
  <c r="O3069" i="1"/>
  <c r="N3069" i="1"/>
  <c r="P3069" i="1" s="1"/>
  <c r="L3069" i="1"/>
  <c r="K3069" i="1"/>
  <c r="M3069" i="1" s="1"/>
  <c r="AB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R3066" i="1"/>
  <c r="S3066" i="1" s="1"/>
  <c r="Q3066" i="1"/>
  <c r="P3066" i="1"/>
  <c r="O3066" i="1"/>
  <c r="N3066" i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B3061" i="1"/>
  <c r="AA3061" i="1"/>
  <c r="Y3061" i="1"/>
  <c r="Z3061" i="1" s="1"/>
  <c r="X3061" i="1"/>
  <c r="W3061" i="1"/>
  <c r="U3061" i="1"/>
  <c r="T3061" i="1"/>
  <c r="V3061" i="1" s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R3058" i="1"/>
  <c r="S3058" i="1" s="1"/>
  <c r="Q3058" i="1"/>
  <c r="P3058" i="1"/>
  <c r="O3058" i="1"/>
  <c r="N3058" i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S3057" i="1"/>
  <c r="R3057" i="1"/>
  <c r="Q3057" i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S3053" i="1"/>
  <c r="R3053" i="1"/>
  <c r="Q3053" i="1"/>
  <c r="O3053" i="1"/>
  <c r="N3053" i="1"/>
  <c r="P3053" i="1" s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S3049" i="1"/>
  <c r="R3049" i="1"/>
  <c r="Q3049" i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AB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AB3044" i="1" s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R3042" i="1"/>
  <c r="S3042" i="1" s="1"/>
  <c r="Q3042" i="1"/>
  <c r="P3042" i="1"/>
  <c r="O3042" i="1"/>
  <c r="N3042" i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S3041" i="1"/>
  <c r="R3041" i="1"/>
  <c r="Q3041" i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M3034" i="1"/>
  <c r="L3034" i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R3026" i="1"/>
  <c r="S3026" i="1" s="1"/>
  <c r="Q3026" i="1"/>
  <c r="P3026" i="1"/>
  <c r="O3026" i="1"/>
  <c r="N3026" i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S3021" i="1"/>
  <c r="R3021" i="1"/>
  <c r="Q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T3019" i="1"/>
  <c r="R3019" i="1"/>
  <c r="Q3019" i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M3018" i="1"/>
  <c r="AB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B3013" i="1"/>
  <c r="AA3013" i="1"/>
  <c r="Y3013" i="1"/>
  <c r="Z3013" i="1" s="1"/>
  <c r="X3013" i="1"/>
  <c r="W3013" i="1"/>
  <c r="U3013" i="1"/>
  <c r="T3013" i="1"/>
  <c r="V3013" i="1" s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R3010" i="1"/>
  <c r="S3010" i="1" s="1"/>
  <c r="Q3010" i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V3009" i="1" s="1"/>
  <c r="T3009" i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S3005" i="1"/>
  <c r="R3005" i="1"/>
  <c r="Q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R3003" i="1"/>
  <c r="Q3003" i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W2998" i="1"/>
  <c r="V2998" i="1"/>
  <c r="U2998" i="1"/>
  <c r="T2998" i="1"/>
  <c r="R2998" i="1"/>
  <c r="Q2998" i="1"/>
  <c r="S2998" i="1" s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AB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T2995" i="1"/>
  <c r="V2995" i="1" s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M2994" i="1"/>
  <c r="L2994" i="1"/>
  <c r="K2994" i="1"/>
  <c r="J2994" i="1"/>
  <c r="AB2994" i="1" s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S2993" i="1"/>
  <c r="R2993" i="1"/>
  <c r="Q2993" i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S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S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T2987" i="1"/>
  <c r="V2987" i="1" s="1"/>
  <c r="S2987" i="1"/>
  <c r="R2987" i="1"/>
  <c r="Q2987" i="1"/>
  <c r="O2987" i="1"/>
  <c r="P2987" i="1" s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R2986" i="1"/>
  <c r="S2986" i="1" s="1"/>
  <c r="Q2986" i="1"/>
  <c r="P2986" i="1"/>
  <c r="O2986" i="1"/>
  <c r="N2986" i="1"/>
  <c r="M2986" i="1"/>
  <c r="L2986" i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V2983" i="1"/>
  <c r="U2983" i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U2976" i="1"/>
  <c r="T2976" i="1"/>
  <c r="V2976" i="1" s="1"/>
  <c r="R2976" i="1"/>
  <c r="S2976" i="1" s="1"/>
  <c r="Q2976" i="1"/>
  <c r="O2976" i="1"/>
  <c r="N2976" i="1"/>
  <c r="P2976" i="1" s="1"/>
  <c r="L2976" i="1"/>
  <c r="K2976" i="1"/>
  <c r="M2976" i="1" s="1"/>
  <c r="AB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AB2973" i="1" s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V2967" i="1" s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V2966" i="1"/>
  <c r="U2966" i="1"/>
  <c r="T2966" i="1"/>
  <c r="R2966" i="1"/>
  <c r="Q2966" i="1"/>
  <c r="S2966" i="1" s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V2964" i="1"/>
  <c r="U2964" i="1"/>
  <c r="T2964" i="1"/>
  <c r="R2964" i="1"/>
  <c r="Q2964" i="1"/>
  <c r="S2964" i="1" s="1"/>
  <c r="O2964" i="1"/>
  <c r="P2964" i="1" s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V2959" i="1" s="1"/>
  <c r="T2959" i="1"/>
  <c r="S2959" i="1"/>
  <c r="R2959" i="1"/>
  <c r="Q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T2955" i="1"/>
  <c r="V2955" i="1" s="1"/>
  <c r="R2955" i="1"/>
  <c r="S2955" i="1" s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M2954" i="1" s="1"/>
  <c r="AB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V2953" i="1" s="1"/>
  <c r="T2953" i="1"/>
  <c r="S2953" i="1"/>
  <c r="R2953" i="1"/>
  <c r="Q2953" i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S2952" i="1"/>
  <c r="R2952" i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S2949" i="1"/>
  <c r="R2949" i="1"/>
  <c r="Q2949" i="1"/>
  <c r="O2949" i="1"/>
  <c r="N2949" i="1"/>
  <c r="P2949" i="1" s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V2948" i="1"/>
  <c r="U2948" i="1"/>
  <c r="T2948" i="1"/>
  <c r="R2948" i="1"/>
  <c r="Q2948" i="1"/>
  <c r="O2948" i="1"/>
  <c r="N2948" i="1"/>
  <c r="P2948" i="1" s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T2947" i="1"/>
  <c r="S2947" i="1"/>
  <c r="R2947" i="1"/>
  <c r="Q2947" i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V2944" i="1"/>
  <c r="U2944" i="1"/>
  <c r="T2944" i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Q2943" i="1"/>
  <c r="S2943" i="1" s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T2941" i="1"/>
  <c r="R2941" i="1"/>
  <c r="Q2941" i="1"/>
  <c r="S2941" i="1" s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S2938" i="1" s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V2937" i="1" s="1"/>
  <c r="T2937" i="1"/>
  <c r="R2937" i="1"/>
  <c r="Q2937" i="1"/>
  <c r="S2937" i="1" s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AB2936" i="1" s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V2935" i="1" s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T2933" i="1"/>
  <c r="V2933" i="1" s="1"/>
  <c r="S2933" i="1"/>
  <c r="R2933" i="1"/>
  <c r="Q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AB2932" i="1" s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V2930" i="1" s="1"/>
  <c r="T2930" i="1"/>
  <c r="R2930" i="1"/>
  <c r="S2930" i="1" s="1"/>
  <c r="Q2930" i="1"/>
  <c r="O2930" i="1"/>
  <c r="N2930" i="1"/>
  <c r="P2930" i="1" s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V2929" i="1" s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V2928" i="1"/>
  <c r="U2928" i="1"/>
  <c r="T2928" i="1"/>
  <c r="S2928" i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S2927" i="1"/>
  <c r="R2927" i="1"/>
  <c r="Q2927" i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T2923" i="1"/>
  <c r="V2923" i="1" s="1"/>
  <c r="S2923" i="1"/>
  <c r="R2923" i="1"/>
  <c r="Q2923" i="1"/>
  <c r="O2923" i="1"/>
  <c r="P2923" i="1" s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S2922" i="1" s="1"/>
  <c r="Q2922" i="1"/>
  <c r="P2922" i="1"/>
  <c r="O2922" i="1"/>
  <c r="N2922" i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V2919" i="1" s="1"/>
  <c r="T2919" i="1"/>
  <c r="S2919" i="1"/>
  <c r="R2919" i="1"/>
  <c r="Q2919" i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P2918" i="1" s="1"/>
  <c r="N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M2915" i="1" s="1"/>
  <c r="K2915" i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M2912" i="1" s="1"/>
  <c r="AB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V2910" i="1"/>
  <c r="U2910" i="1"/>
  <c r="T2910" i="1"/>
  <c r="R2910" i="1"/>
  <c r="Q2910" i="1"/>
  <c r="S2910" i="1" s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AB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S2907" i="1"/>
  <c r="R2907" i="1"/>
  <c r="Q2907" i="1"/>
  <c r="O2907" i="1"/>
  <c r="P2907" i="1" s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S2906" i="1" s="1"/>
  <c r="Q2906" i="1"/>
  <c r="P2906" i="1"/>
  <c r="O2906" i="1"/>
  <c r="N2906" i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V2905" i="1" s="1"/>
  <c r="T2905" i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T2901" i="1"/>
  <c r="V2901" i="1" s="1"/>
  <c r="S2901" i="1"/>
  <c r="R2901" i="1"/>
  <c r="Q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V2900" i="1" s="1"/>
  <c r="T2900" i="1"/>
  <c r="R2900" i="1"/>
  <c r="Q2900" i="1"/>
  <c r="O2900" i="1"/>
  <c r="N2900" i="1"/>
  <c r="P2900" i="1" s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V2897" i="1" s="1"/>
  <c r="T2897" i="1"/>
  <c r="S2897" i="1"/>
  <c r="R2897" i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S2896" i="1"/>
  <c r="R2896" i="1"/>
  <c r="Q2896" i="1"/>
  <c r="O2896" i="1"/>
  <c r="N2896" i="1"/>
  <c r="P2896" i="1" s="1"/>
  <c r="L2896" i="1"/>
  <c r="K2896" i="1"/>
  <c r="M2896" i="1" s="1"/>
  <c r="AB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V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AB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M2886" i="1" s="1"/>
  <c r="AB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V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AB2879" i="1" s="1"/>
  <c r="H2879" i="1"/>
  <c r="G2879" i="1"/>
  <c r="F2879" i="1"/>
  <c r="E2879" i="1"/>
  <c r="D2879" i="1"/>
  <c r="B2879" i="1"/>
  <c r="A2879" i="1"/>
  <c r="AB2878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AB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AB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M2870" i="1"/>
  <c r="AB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V2867" i="1"/>
  <c r="U2867" i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U2863" i="1"/>
  <c r="T2863" i="1"/>
  <c r="V2863" i="1" s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AB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AB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U2847" i="1"/>
  <c r="T2847" i="1"/>
  <c r="V2847" i="1" s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AB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AB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U2831" i="1"/>
  <c r="T2831" i="1"/>
  <c r="V2831" i="1" s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M2822" i="1" s="1"/>
  <c r="AB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AB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AB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U2815" i="1"/>
  <c r="T2815" i="1"/>
  <c r="V2815" i="1" s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AB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AB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R2800" i="1"/>
  <c r="Q2800" i="1"/>
  <c r="S2800" i="1" s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U2799" i="1"/>
  <c r="T2799" i="1"/>
  <c r="V2799" i="1" s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Q2798" i="1"/>
  <c r="S2798" i="1" s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M2790" i="1" s="1"/>
  <c r="AB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W2786" i="1"/>
  <c r="V2786" i="1"/>
  <c r="U2786" i="1"/>
  <c r="T2786" i="1"/>
  <c r="R2786" i="1"/>
  <c r="Q2786" i="1"/>
  <c r="S2786" i="1" s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B2785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AB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U2783" i="1"/>
  <c r="T2783" i="1"/>
  <c r="V2783" i="1" s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AB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K2776" i="1"/>
  <c r="M2776" i="1" s="1"/>
  <c r="AB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M2774" i="1"/>
  <c r="AB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S2770" i="1" s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AB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O2768" i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Z2767" i="1" s="1"/>
  <c r="X2767" i="1"/>
  <c r="W2767" i="1"/>
  <c r="U2767" i="1"/>
  <c r="T2767" i="1"/>
  <c r="V2767" i="1" s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R2766" i="1"/>
  <c r="Q2766" i="1"/>
  <c r="S2766" i="1" s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Q2762" i="1"/>
  <c r="S2762" i="1" s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M2758" i="1" s="1"/>
  <c r="AB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B2753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R2752" i="1"/>
  <c r="Q2752" i="1"/>
  <c r="S2752" i="1" s="1"/>
  <c r="O2752" i="1"/>
  <c r="N2752" i="1"/>
  <c r="P2752" i="1" s="1"/>
  <c r="L2752" i="1"/>
  <c r="K2752" i="1"/>
  <c r="M2752" i="1" s="1"/>
  <c r="AB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Z2751" i="1" s="1"/>
  <c r="X2751" i="1"/>
  <c r="W2751" i="1"/>
  <c r="U2751" i="1"/>
  <c r="T2751" i="1"/>
  <c r="V2751" i="1" s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M2750" i="1" s="1"/>
  <c r="AB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V2747" i="1" s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R2744" i="1"/>
  <c r="Q2744" i="1"/>
  <c r="S2744" i="1" s="1"/>
  <c r="O2744" i="1"/>
  <c r="N2744" i="1"/>
  <c r="P2744" i="1" s="1"/>
  <c r="L2744" i="1"/>
  <c r="K2744" i="1"/>
  <c r="M2744" i="1" s="1"/>
  <c r="AB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AB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V2739" i="1"/>
  <c r="U2739" i="1"/>
  <c r="T2739" i="1"/>
  <c r="S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R2736" i="1"/>
  <c r="Q2736" i="1"/>
  <c r="S2736" i="1" s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Z2735" i="1" s="1"/>
  <c r="X2735" i="1"/>
  <c r="W2735" i="1"/>
  <c r="U2735" i="1"/>
  <c r="T2735" i="1"/>
  <c r="V2735" i="1" s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R2734" i="1"/>
  <c r="Q2734" i="1"/>
  <c r="S2734" i="1" s="1"/>
  <c r="O2734" i="1"/>
  <c r="N2734" i="1"/>
  <c r="P2734" i="1" s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V2731" i="1" s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B2729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T2727" i="1"/>
  <c r="V2727" i="1" s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V2723" i="1" s="1"/>
  <c r="T2723" i="1"/>
  <c r="S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Q2722" i="1"/>
  <c r="S2722" i="1" s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N2721" i="1"/>
  <c r="P2721" i="1" s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R2720" i="1"/>
  <c r="Q2720" i="1"/>
  <c r="S2720" i="1" s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R2718" i="1"/>
  <c r="Q2718" i="1"/>
  <c r="S2718" i="1" s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V2699" i="1" s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Z2698" i="1" s="1"/>
  <c r="X2698" i="1"/>
  <c r="W2698" i="1"/>
  <c r="V2698" i="1"/>
  <c r="U2698" i="1"/>
  <c r="T2698" i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V2691" i="1" s="1"/>
  <c r="T2691" i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L2689" i="1"/>
  <c r="M2689" i="1" s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Z2687" i="1" s="1"/>
  <c r="X2687" i="1"/>
  <c r="W2687" i="1"/>
  <c r="U2687" i="1"/>
  <c r="T2687" i="1"/>
  <c r="V2687" i="1" s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V2686" i="1" s="1"/>
  <c r="T2686" i="1"/>
  <c r="R2686" i="1"/>
  <c r="Q2686" i="1"/>
  <c r="S2686" i="1" s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T2685" i="1"/>
  <c r="V2685" i="1" s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S2684" i="1" s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V2683" i="1"/>
  <c r="U2683" i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V2682" i="1"/>
  <c r="U2682" i="1"/>
  <c r="T2682" i="1"/>
  <c r="R2682" i="1"/>
  <c r="Q2682" i="1"/>
  <c r="S2682" i="1" s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R2676" i="1"/>
  <c r="S2676" i="1" s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B2673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U2671" i="1"/>
  <c r="T2671" i="1"/>
  <c r="V2671" i="1" s="1"/>
  <c r="R2671" i="1"/>
  <c r="S2671" i="1" s="1"/>
  <c r="Q2671" i="1"/>
  <c r="O2671" i="1"/>
  <c r="N2671" i="1"/>
  <c r="P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B2668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Z2666" i="1" s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AB2663" i="1" s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S2660" i="1" s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V2659" i="1"/>
  <c r="U2659" i="1"/>
  <c r="T2659" i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O2653" i="1"/>
  <c r="P2653" i="1" s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O2652" i="1"/>
  <c r="P2652" i="1" s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S2651" i="1" s="1"/>
  <c r="Q2651" i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AB2649" i="1" s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V2648" i="1"/>
  <c r="U2648" i="1"/>
  <c r="T2648" i="1"/>
  <c r="R2648" i="1"/>
  <c r="Q2648" i="1"/>
  <c r="S2648" i="1" s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L2646" i="1"/>
  <c r="K2646" i="1"/>
  <c r="M2646" i="1" s="1"/>
  <c r="J2646" i="1"/>
  <c r="AB2646" i="1" s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L2645" i="1"/>
  <c r="M2645" i="1" s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S2644" i="1" s="1"/>
  <c r="Q2644" i="1"/>
  <c r="O2644" i="1"/>
  <c r="P2644" i="1" s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R2643" i="1"/>
  <c r="S2643" i="1" s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V2642" i="1" s="1"/>
  <c r="T2642" i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T2638" i="1"/>
  <c r="V2638" i="1" s="1"/>
  <c r="S2638" i="1"/>
  <c r="R2638" i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V2634" i="1" s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P2633" i="1"/>
  <c r="O2633" i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W2632" i="1"/>
  <c r="U2632" i="1"/>
  <c r="V2632" i="1" s="1"/>
  <c r="T2632" i="1"/>
  <c r="R2632" i="1"/>
  <c r="Q2632" i="1"/>
  <c r="S2632" i="1" s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M2624" i="1" s="1"/>
  <c r="AB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AB2621" i="1" s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AB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AB2613" i="1" s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AB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AB2605" i="1" s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AB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AB2597" i="1" s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AB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AB2589" i="1" s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AB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AB2581" i="1" s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AB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AB2573" i="1" s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AB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AB2565" i="1" s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AB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AB2557" i="1" s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AB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AB2549" i="1" s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AB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AB2541" i="1" s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AB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AB2533" i="1" s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AB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AB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AB2517" i="1" s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AB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AB2509" i="1" s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AB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AB2501" i="1" s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AB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AB2493" i="1" s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AB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AB2485" i="1" s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AB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AB2477" i="1" s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AB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AB2469" i="1" s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AB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AB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B2443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AB2438" i="1" s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AB2437" i="1" s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V2429" i="1" s="1"/>
  <c r="T2429" i="1"/>
  <c r="R2429" i="1"/>
  <c r="Q2429" i="1"/>
  <c r="S2429" i="1" s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U2421" i="1"/>
  <c r="V2421" i="1" s="1"/>
  <c r="T2421" i="1"/>
  <c r="R2421" i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V2416" i="1"/>
  <c r="U2416" i="1"/>
  <c r="T2416" i="1"/>
  <c r="R2416" i="1"/>
  <c r="Q2416" i="1"/>
  <c r="S2416" i="1" s="1"/>
  <c r="O2416" i="1"/>
  <c r="N2416" i="1"/>
  <c r="P2416" i="1" s="1"/>
  <c r="AB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V2413" i="1"/>
  <c r="U2413" i="1"/>
  <c r="T2413" i="1"/>
  <c r="R2413" i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V2408" i="1"/>
  <c r="U2408" i="1"/>
  <c r="T2408" i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AB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W2400" i="1"/>
  <c r="V2400" i="1"/>
  <c r="U2400" i="1"/>
  <c r="T2400" i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R2397" i="1"/>
  <c r="Q2397" i="1"/>
  <c r="S2397" i="1" s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S2395" i="1"/>
  <c r="R2395" i="1"/>
  <c r="Q2395" i="1"/>
  <c r="O2395" i="1"/>
  <c r="P2395" i="1" s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S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V2389" i="1"/>
  <c r="U2389" i="1"/>
  <c r="T2389" i="1"/>
  <c r="R2389" i="1"/>
  <c r="Q2389" i="1"/>
  <c r="S2389" i="1" s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N2383" i="1"/>
  <c r="P2383" i="1" s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S2379" i="1" s="1"/>
  <c r="Q2379" i="1"/>
  <c r="O2379" i="1"/>
  <c r="P2379" i="1" s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V2378" i="1"/>
  <c r="U2378" i="1"/>
  <c r="T2378" i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V2369" i="1" s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P2367" i="1"/>
  <c r="AB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T2366" i="1"/>
  <c r="V2366" i="1" s="1"/>
  <c r="R2366" i="1"/>
  <c r="Q2366" i="1"/>
  <c r="S2366" i="1" s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AB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T2357" i="1"/>
  <c r="V2357" i="1" s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V2355" i="1"/>
  <c r="U2355" i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AB2354" i="1" s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S2353" i="1"/>
  <c r="R2353" i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AB2348" i="1" s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V2347" i="1"/>
  <c r="U2347" i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AB2345" i="1" s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V2341" i="1"/>
  <c r="U2341" i="1"/>
  <c r="T2341" i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AB2339" i="1" s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Z2337" i="1"/>
  <c r="Y2337" i="1"/>
  <c r="X2337" i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AB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T2335" i="1"/>
  <c r="V2335" i="1" s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V2333" i="1"/>
  <c r="U2333" i="1"/>
  <c r="T2333" i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O2329" i="1"/>
  <c r="N2329" i="1"/>
  <c r="P2329" i="1" s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T2327" i="1"/>
  <c r="V2327" i="1" s="1"/>
  <c r="R2327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V2325" i="1"/>
  <c r="U2325" i="1"/>
  <c r="T2325" i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V2323" i="1"/>
  <c r="U2323" i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K2322" i="1"/>
  <c r="M2322" i="1" s="1"/>
  <c r="J2322" i="1"/>
  <c r="I2322" i="1"/>
  <c r="AB2322" i="1" s="1"/>
  <c r="H2322" i="1"/>
  <c r="G2322" i="1"/>
  <c r="F2322" i="1"/>
  <c r="E2322" i="1"/>
  <c r="D2322" i="1"/>
  <c r="B2322" i="1"/>
  <c r="A2322" i="1"/>
  <c r="AB2321" i="1"/>
  <c r="AA2321" i="1"/>
  <c r="Z2321" i="1"/>
  <c r="Y2321" i="1"/>
  <c r="X2321" i="1"/>
  <c r="W2321" i="1"/>
  <c r="U2321" i="1"/>
  <c r="T2321" i="1"/>
  <c r="V2321" i="1" s="1"/>
  <c r="S2321" i="1"/>
  <c r="R2321" i="1"/>
  <c r="Q2321" i="1"/>
  <c r="O2321" i="1"/>
  <c r="N2321" i="1"/>
  <c r="P2321" i="1" s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P2320" i="1" s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T2319" i="1"/>
  <c r="V2319" i="1" s="1"/>
  <c r="R2319" i="1"/>
  <c r="S2319" i="1" s="1"/>
  <c r="Q2319" i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S2318" i="1"/>
  <c r="R2318" i="1"/>
  <c r="Q2318" i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V2317" i="1"/>
  <c r="U2317" i="1"/>
  <c r="T2317" i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V2315" i="1"/>
  <c r="U2315" i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T2313" i="1"/>
  <c r="V2313" i="1" s="1"/>
  <c r="S2313" i="1"/>
  <c r="R2313" i="1"/>
  <c r="Q2313" i="1"/>
  <c r="O2313" i="1"/>
  <c r="N2313" i="1"/>
  <c r="P2313" i="1" s="1"/>
  <c r="AB2313" i="1" s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P2312" i="1" s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T2311" i="1"/>
  <c r="V2311" i="1" s="1"/>
  <c r="R2311" i="1"/>
  <c r="S2311" i="1" s="1"/>
  <c r="Q2311" i="1"/>
  <c r="P2311" i="1"/>
  <c r="O2311" i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AB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AB2307" i="1" s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U2305" i="1"/>
  <c r="T2305" i="1"/>
  <c r="V2305" i="1" s="1"/>
  <c r="AB2305" i="1" s="1"/>
  <c r="S2305" i="1"/>
  <c r="R2305" i="1"/>
  <c r="Q2305" i="1"/>
  <c r="O2305" i="1"/>
  <c r="N2305" i="1"/>
  <c r="P2305" i="1" s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P2304" i="1" s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T2303" i="1"/>
  <c r="V2303" i="1" s="1"/>
  <c r="R2303" i="1"/>
  <c r="S2303" i="1" s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AB2299" i="1" s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S2297" i="1"/>
  <c r="R2297" i="1"/>
  <c r="Q2297" i="1"/>
  <c r="O2297" i="1"/>
  <c r="N2297" i="1"/>
  <c r="P2297" i="1" s="1"/>
  <c r="L2297" i="1"/>
  <c r="M2297" i="1" s="1"/>
  <c r="AB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P2296" i="1" s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T2295" i="1"/>
  <c r="V2295" i="1" s="1"/>
  <c r="R2295" i="1"/>
  <c r="S2295" i="1" s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V2294" i="1" s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V2293" i="1"/>
  <c r="U2293" i="1"/>
  <c r="T2293" i="1"/>
  <c r="S2293" i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V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AB2290" i="1" s="1"/>
  <c r="H2290" i="1"/>
  <c r="G2290" i="1"/>
  <c r="F2290" i="1"/>
  <c r="E2290" i="1"/>
  <c r="D2290" i="1"/>
  <c r="B2290" i="1"/>
  <c r="A2290" i="1"/>
  <c r="AB2289" i="1"/>
  <c r="AA2289" i="1"/>
  <c r="Z2289" i="1"/>
  <c r="Y2289" i="1"/>
  <c r="X2289" i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P2288" i="1" s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S2287" i="1" s="1"/>
  <c r="Q2287" i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V2283" i="1"/>
  <c r="U2283" i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AB2281" i="1" s="1"/>
  <c r="S2281" i="1"/>
  <c r="R2281" i="1"/>
  <c r="Q2281" i="1"/>
  <c r="O2281" i="1"/>
  <c r="N2281" i="1"/>
  <c r="P2281" i="1" s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P2280" i="1" s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S2279" i="1" s="1"/>
  <c r="Q2279" i="1"/>
  <c r="P2279" i="1"/>
  <c r="O2279" i="1"/>
  <c r="N2279" i="1"/>
  <c r="M2279" i="1"/>
  <c r="L2279" i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V2278" i="1" s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V2277" i="1"/>
  <c r="U2277" i="1"/>
  <c r="T2277" i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AB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V2275" i="1"/>
  <c r="U2275" i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AB2275" i="1" s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S2273" i="1"/>
  <c r="R2273" i="1"/>
  <c r="Q2273" i="1"/>
  <c r="O2273" i="1"/>
  <c r="N2273" i="1"/>
  <c r="P2273" i="1" s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P2272" i="1" s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S2271" i="1" s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S2270" i="1"/>
  <c r="R2270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V2269" i="1"/>
  <c r="U2269" i="1"/>
  <c r="T2269" i="1"/>
  <c r="S2269" i="1"/>
  <c r="R2269" i="1"/>
  <c r="Q2269" i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P2268" i="1" s="1"/>
  <c r="L2268" i="1"/>
  <c r="K2268" i="1"/>
  <c r="M2268" i="1" s="1"/>
  <c r="AB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V2267" i="1"/>
  <c r="U2267" i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S2265" i="1"/>
  <c r="R2265" i="1"/>
  <c r="Q2265" i="1"/>
  <c r="O2265" i="1"/>
  <c r="N2265" i="1"/>
  <c r="P2265" i="1" s="1"/>
  <c r="L2265" i="1"/>
  <c r="M2265" i="1" s="1"/>
  <c r="AB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P2264" i="1" s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S2263" i="1" s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V2262" i="1" s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V2261" i="1"/>
  <c r="U2261" i="1"/>
  <c r="T2261" i="1"/>
  <c r="S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M2257" i="1" s="1"/>
  <c r="AB2257" i="1" s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P2256" i="1" s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R2255" i="1"/>
  <c r="S2255" i="1" s="1"/>
  <c r="Q2255" i="1"/>
  <c r="P2255" i="1"/>
  <c r="O2255" i="1"/>
  <c r="N2255" i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V2253" i="1"/>
  <c r="U2253" i="1"/>
  <c r="T2253" i="1"/>
  <c r="S2253" i="1"/>
  <c r="R2253" i="1"/>
  <c r="Q2253" i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P2248" i="1" s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V2246" i="1" s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AB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S2241" i="1"/>
  <c r="R2241" i="1"/>
  <c r="Q2241" i="1"/>
  <c r="O2241" i="1"/>
  <c r="P2241" i="1" s="1"/>
  <c r="AB2241" i="1" s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P2240" i="1" s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R2239" i="1"/>
  <c r="S2239" i="1" s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M2233" i="1" s="1"/>
  <c r="AB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P2232" i="1" s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V2231" i="1" s="1"/>
  <c r="T2231" i="1"/>
  <c r="R2231" i="1"/>
  <c r="S2231" i="1" s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V2230" i="1" s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B2225" i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P2224" i="1" s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V2223" i="1" s="1"/>
  <c r="T2223" i="1"/>
  <c r="R2223" i="1"/>
  <c r="S2223" i="1" s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S2217" i="1"/>
  <c r="R2217" i="1"/>
  <c r="Q2217" i="1"/>
  <c r="O2217" i="1"/>
  <c r="P2217" i="1" s="1"/>
  <c r="AB2217" i="1" s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P2216" i="1" s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V2215" i="1" s="1"/>
  <c r="T2215" i="1"/>
  <c r="R2215" i="1"/>
  <c r="S2215" i="1" s="1"/>
  <c r="Q2215" i="1"/>
  <c r="P2215" i="1"/>
  <c r="O2215" i="1"/>
  <c r="N2215" i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P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Z2211" i="1" s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AB2211" i="1" s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P2208" i="1" s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M2201" i="1" s="1"/>
  <c r="AB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P2200" i="1" s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V2199" i="1" s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V2192" i="1"/>
  <c r="U2192" i="1"/>
  <c r="T2192" i="1"/>
  <c r="R2192" i="1"/>
  <c r="S2192" i="1" s="1"/>
  <c r="Q2192" i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V2190" i="1"/>
  <c r="U2190" i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M2185" i="1" s="1"/>
  <c r="AB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V2182" i="1"/>
  <c r="U2182" i="1"/>
  <c r="T2182" i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M2177" i="1" s="1"/>
  <c r="AB2177" i="1" s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V2176" i="1"/>
  <c r="U2176" i="1"/>
  <c r="T2176" i="1"/>
  <c r="R2176" i="1"/>
  <c r="S2176" i="1" s="1"/>
  <c r="Q2176" i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V2174" i="1"/>
  <c r="U2174" i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W2173" i="1"/>
  <c r="V2173" i="1"/>
  <c r="U2173" i="1"/>
  <c r="T2173" i="1"/>
  <c r="R2173" i="1"/>
  <c r="Q2173" i="1"/>
  <c r="S2173" i="1" s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M2169" i="1" s="1"/>
  <c r="AB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V2168" i="1"/>
  <c r="U2168" i="1"/>
  <c r="T2168" i="1"/>
  <c r="R2168" i="1"/>
  <c r="S2168" i="1" s="1"/>
  <c r="Q2168" i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V2167" i="1" s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V2166" i="1"/>
  <c r="U2166" i="1"/>
  <c r="T2166" i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M2161" i="1" s="1"/>
  <c r="AB2161" i="1" s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V2157" i="1"/>
  <c r="U2157" i="1"/>
  <c r="T2157" i="1"/>
  <c r="R2157" i="1"/>
  <c r="Q2157" i="1"/>
  <c r="S2157" i="1" s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V2155" i="1"/>
  <c r="U2155" i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M2153" i="1" s="1"/>
  <c r="AB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R2152" i="1"/>
  <c r="S2152" i="1" s="1"/>
  <c r="Q2152" i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V2150" i="1"/>
  <c r="U2150" i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W2149" i="1"/>
  <c r="V2149" i="1"/>
  <c r="U2149" i="1"/>
  <c r="T2149" i="1"/>
  <c r="R2149" i="1"/>
  <c r="Q2149" i="1"/>
  <c r="S2149" i="1" s="1"/>
  <c r="P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S2145" i="1"/>
  <c r="R2145" i="1"/>
  <c r="Q2145" i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V2143" i="1" s="1"/>
  <c r="T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V2139" i="1"/>
  <c r="U2139" i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P2138" i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V2134" i="1"/>
  <c r="U2134" i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W2133" i="1"/>
  <c r="V2133" i="1"/>
  <c r="U2133" i="1"/>
  <c r="T2133" i="1"/>
  <c r="R2133" i="1"/>
  <c r="Q2133" i="1"/>
  <c r="S2133" i="1" s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V2131" i="1"/>
  <c r="U2131" i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S2129" i="1"/>
  <c r="R2129" i="1"/>
  <c r="Q2129" i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V2127" i="1" s="1"/>
  <c r="T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S2124" i="1"/>
  <c r="R2124" i="1"/>
  <c r="Q2124" i="1"/>
  <c r="O2124" i="1"/>
  <c r="N2124" i="1"/>
  <c r="P2124" i="1" s="1"/>
  <c r="L2124" i="1"/>
  <c r="K2124" i="1"/>
  <c r="M2124" i="1" s="1"/>
  <c r="J2124" i="1"/>
  <c r="AB2124" i="1" s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AB2123" i="1" s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P2122" i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AB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S2120" i="1" s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W2117" i="1"/>
  <c r="V2117" i="1"/>
  <c r="U2117" i="1"/>
  <c r="T2117" i="1"/>
  <c r="R2117" i="1"/>
  <c r="Q2117" i="1"/>
  <c r="S2117" i="1" s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Y2115" i="1"/>
  <c r="Z2115" i="1" s="1"/>
  <c r="X2115" i="1"/>
  <c r="W2115" i="1"/>
  <c r="V2115" i="1"/>
  <c r="U2115" i="1"/>
  <c r="T2115" i="1"/>
  <c r="R2115" i="1"/>
  <c r="Q2115" i="1"/>
  <c r="S2115" i="1" s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V2111" i="1" s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T2107" i="1"/>
  <c r="V2107" i="1" s="1"/>
  <c r="R2107" i="1"/>
  <c r="Q2107" i="1"/>
  <c r="S2107" i="1" s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Z2100" i="1" s="1"/>
  <c r="X2100" i="1"/>
  <c r="W2100" i="1"/>
  <c r="U2100" i="1"/>
  <c r="T2100" i="1"/>
  <c r="V2100" i="1" s="1"/>
  <c r="R2100" i="1"/>
  <c r="Q2100" i="1"/>
  <c r="S2100" i="1" s="1"/>
  <c r="AB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V2096" i="1" s="1"/>
  <c r="T2096" i="1"/>
  <c r="R2096" i="1"/>
  <c r="S2096" i="1" s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T2091" i="1"/>
  <c r="V2091" i="1" s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R2089" i="1"/>
  <c r="S2089" i="1" s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AB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Z2084" i="1" s="1"/>
  <c r="X2084" i="1"/>
  <c r="W2084" i="1"/>
  <c r="U2084" i="1"/>
  <c r="T2084" i="1"/>
  <c r="V2084" i="1" s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V2080" i="1" s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U2075" i="1"/>
  <c r="T2075" i="1"/>
  <c r="V2075" i="1" s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S2073" i="1"/>
  <c r="R2073" i="1"/>
  <c r="Q2073" i="1"/>
  <c r="P2073" i="1"/>
  <c r="O2073" i="1"/>
  <c r="N2073" i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V2071" i="1" s="1"/>
  <c r="T2071" i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B2069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Z2068" i="1" s="1"/>
  <c r="X2068" i="1"/>
  <c r="W2068" i="1"/>
  <c r="U2068" i="1"/>
  <c r="T2068" i="1"/>
  <c r="V2068" i="1" s="1"/>
  <c r="R2068" i="1"/>
  <c r="Q2068" i="1"/>
  <c r="S2068" i="1" s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V2064" i="1" s="1"/>
  <c r="T2064" i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 s="1"/>
  <c r="AB2063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AB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V2058" i="1"/>
  <c r="U2058" i="1"/>
  <c r="T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V2054" i="1" s="1"/>
  <c r="T2054" i="1"/>
  <c r="R2054" i="1"/>
  <c r="Q2054" i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V2045" i="1" s="1"/>
  <c r="T2045" i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V2042" i="1"/>
  <c r="U2042" i="1"/>
  <c r="T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T2041" i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V2038" i="1" s="1"/>
  <c r="T2038" i="1"/>
  <c r="R2038" i="1"/>
  <c r="S2038" i="1" s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V2030" i="1" s="1"/>
  <c r="T2030" i="1"/>
  <c r="R2030" i="1"/>
  <c r="S2030" i="1" s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V2029" i="1" s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M2024" i="1" s="1"/>
  <c r="AB2024" i="1" s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V2022" i="1" s="1"/>
  <c r="T2022" i="1"/>
  <c r="R2022" i="1"/>
  <c r="S2022" i="1" s="1"/>
  <c r="Q2022" i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V2021" i="1" s="1"/>
  <c r="T2021" i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AB2017" i="1" s="1"/>
  <c r="H2017" i="1"/>
  <c r="G2017" i="1"/>
  <c r="F2017" i="1"/>
  <c r="E2017" i="1"/>
  <c r="D2017" i="1"/>
  <c r="B2017" i="1"/>
  <c r="A2017" i="1" s="1"/>
  <c r="AB2016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V2013" i="1" s="1"/>
  <c r="T2013" i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AB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AB2001" i="1" s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V1998" i="1" s="1"/>
  <c r="T1998" i="1"/>
  <c r="R1998" i="1"/>
  <c r="S1998" i="1" s="1"/>
  <c r="Q1998" i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V1995" i="1"/>
  <c r="U1995" i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V1994" i="1"/>
  <c r="U1994" i="1"/>
  <c r="T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V1989" i="1" s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S1982" i="1" s="1"/>
  <c r="Q1982" i="1"/>
  <c r="O1982" i="1"/>
  <c r="N1982" i="1"/>
  <c r="P1982" i="1" s="1"/>
  <c r="M1982" i="1"/>
  <c r="L1982" i="1"/>
  <c r="K1982" i="1"/>
  <c r="J1982" i="1"/>
  <c r="AB1982" i="1" s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V1981" i="1" s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V1973" i="1" s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AB1969" i="1" s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S1967" i="1" s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V1965" i="1" s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V1963" i="1"/>
  <c r="U1963" i="1"/>
  <c r="T1963" i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S1959" i="1" s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V1957" i="1" s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V1955" i="1"/>
  <c r="U1955" i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S1951" i="1" s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S1950" i="1" s="1"/>
  <c r="Q1950" i="1"/>
  <c r="O1950" i="1"/>
  <c r="N1950" i="1"/>
  <c r="P1950" i="1" s="1"/>
  <c r="M1950" i="1"/>
  <c r="L1950" i="1"/>
  <c r="K1950" i="1"/>
  <c r="J1950" i="1"/>
  <c r="AB1950" i="1" s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V1949" i="1" s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V1947" i="1"/>
  <c r="U1947" i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S1943" i="1" s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V1941" i="1" s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AB1937" i="1" s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V1923" i="1"/>
  <c r="U1923" i="1"/>
  <c r="T1923" i="1"/>
  <c r="S1923" i="1"/>
  <c r="R1923" i="1"/>
  <c r="Q1923" i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AB1918" i="1" s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V1917" i="1" s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V1915" i="1"/>
  <c r="U1915" i="1"/>
  <c r="T1915" i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AB1905" i="1" s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V1903" i="1" s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V1899" i="1"/>
  <c r="U1899" i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P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V1891" i="1"/>
  <c r="U1891" i="1"/>
  <c r="T1891" i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T1887" i="1"/>
  <c r="V1887" i="1" s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V1883" i="1"/>
  <c r="U1883" i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Z1879" i="1"/>
  <c r="Y1879" i="1"/>
  <c r="X1879" i="1"/>
  <c r="W1879" i="1"/>
  <c r="U1879" i="1"/>
  <c r="T1879" i="1"/>
  <c r="V1879" i="1" s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AB1873" i="1" s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U1871" i="1"/>
  <c r="T1871" i="1"/>
  <c r="V1871" i="1" s="1"/>
  <c r="R1871" i="1"/>
  <c r="S1871" i="1" s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V1867" i="1"/>
  <c r="U1867" i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T1863" i="1"/>
  <c r="V1863" i="1" s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V1859" i="1"/>
  <c r="U1859" i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Z1855" i="1"/>
  <c r="Y1855" i="1"/>
  <c r="X1855" i="1"/>
  <c r="W1855" i="1"/>
  <c r="U1855" i="1"/>
  <c r="T1855" i="1"/>
  <c r="V1855" i="1" s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V1853" i="1" s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V1851" i="1"/>
  <c r="U1851" i="1"/>
  <c r="T1851" i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T1847" i="1"/>
  <c r="V1847" i="1" s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AB1841" i="1" s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U1839" i="1"/>
  <c r="T1839" i="1"/>
  <c r="V1839" i="1" s="1"/>
  <c r="R1839" i="1"/>
  <c r="S1839" i="1" s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Z1835" i="1" s="1"/>
  <c r="X1835" i="1"/>
  <c r="W1835" i="1"/>
  <c r="V1835" i="1"/>
  <c r="U1835" i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P1832" i="1" s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T1831" i="1"/>
  <c r="V1831" i="1" s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V1827" i="1"/>
  <c r="U1827" i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T1823" i="1"/>
  <c r="V1823" i="1" s="1"/>
  <c r="R1823" i="1"/>
  <c r="S1823" i="1" s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V1819" i="1"/>
  <c r="U1819" i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T1815" i="1"/>
  <c r="V1815" i="1" s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AB1809" i="1" s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T1807" i="1"/>
  <c r="V1807" i="1" s="1"/>
  <c r="R1807" i="1"/>
  <c r="S1807" i="1" s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V1803" i="1"/>
  <c r="U1803" i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P1800" i="1" s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T1799" i="1"/>
  <c r="V1799" i="1" s="1"/>
  <c r="R1799" i="1"/>
  <c r="S1799" i="1" s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V1795" i="1"/>
  <c r="U1795" i="1"/>
  <c r="T1795" i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T1791" i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V1790" i="1"/>
  <c r="U1790" i="1"/>
  <c r="T1790" i="1"/>
  <c r="R1790" i="1"/>
  <c r="S1790" i="1" s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V1789" i="1" s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V1787" i="1"/>
  <c r="U1787" i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R1785" i="1"/>
  <c r="Q1785" i="1"/>
  <c r="S1785" i="1" s="1"/>
  <c r="O1785" i="1"/>
  <c r="N1785" i="1"/>
  <c r="P1785" i="1" s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T1783" i="1"/>
  <c r="V1783" i="1" s="1"/>
  <c r="S1783" i="1"/>
  <c r="R1783" i="1"/>
  <c r="Q1783" i="1"/>
  <c r="O1783" i="1"/>
  <c r="P1783" i="1" s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P1782" i="1"/>
  <c r="O1782" i="1"/>
  <c r="N1782" i="1"/>
  <c r="M1782" i="1"/>
  <c r="L1782" i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W1781" i="1"/>
  <c r="U1781" i="1"/>
  <c r="V1781" i="1" s="1"/>
  <c r="T1781" i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Q1776" i="1"/>
  <c r="S1776" i="1" s="1"/>
  <c r="O1776" i="1"/>
  <c r="N1776" i="1"/>
  <c r="P1776" i="1" s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T1775" i="1"/>
  <c r="R1775" i="1"/>
  <c r="Q1775" i="1"/>
  <c r="S1775" i="1" s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W1773" i="1"/>
  <c r="U1773" i="1"/>
  <c r="V1773" i="1" s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V1771" i="1" s="1"/>
  <c r="T1771" i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M1766" i="1"/>
  <c r="AB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V1765" i="1" s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V1764" i="1"/>
  <c r="U1764" i="1"/>
  <c r="T1764" i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V1762" i="1"/>
  <c r="U1762" i="1"/>
  <c r="T1762" i="1"/>
  <c r="R1762" i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O1760" i="1"/>
  <c r="P1760" i="1" s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Z1757" i="1"/>
  <c r="Y1757" i="1"/>
  <c r="X1757" i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P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S1754" i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V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Z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U1746" i="1"/>
  <c r="V1746" i="1" s="1"/>
  <c r="T1746" i="1"/>
  <c r="S1746" i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AB1744" i="1" s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U1741" i="1"/>
  <c r="T1741" i="1"/>
  <c r="V1741" i="1" s="1"/>
  <c r="R1741" i="1"/>
  <c r="Q1741" i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P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S1738" i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S1736" i="1" s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S1735" i="1" s="1"/>
  <c r="Q1735" i="1"/>
  <c r="O1735" i="1"/>
  <c r="N1735" i="1"/>
  <c r="P1735" i="1" s="1"/>
  <c r="L1735" i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V1734" i="1" s="1"/>
  <c r="T1734" i="1"/>
  <c r="R1734" i="1"/>
  <c r="Q1734" i="1"/>
  <c r="S1734" i="1" s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Z1733" i="1"/>
  <c r="Y1733" i="1"/>
  <c r="X1733" i="1"/>
  <c r="W1733" i="1"/>
  <c r="U1733" i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S1732" i="1"/>
  <c r="R17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P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V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U1727" i="1"/>
  <c r="T1727" i="1"/>
  <c r="V1727" i="1" s="1"/>
  <c r="R1727" i="1"/>
  <c r="S1727" i="1" s="1"/>
  <c r="Q1727" i="1"/>
  <c r="O1727" i="1"/>
  <c r="N1727" i="1"/>
  <c r="P1727" i="1" s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V1726" i="1" s="1"/>
  <c r="T1726" i="1"/>
  <c r="R1726" i="1"/>
  <c r="Q1726" i="1"/>
  <c r="S1726" i="1" s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Z1725" i="1"/>
  <c r="Y1725" i="1"/>
  <c r="X1725" i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U1722" i="1"/>
  <c r="V1722" i="1" s="1"/>
  <c r="T1722" i="1"/>
  <c r="S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Z1717" i="1"/>
  <c r="Y1717" i="1"/>
  <c r="X1717" i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P1716" i="1" s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U1714" i="1"/>
  <c r="V1714" i="1" s="1"/>
  <c r="T1714" i="1"/>
  <c r="S1714" i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V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Z1709" i="1"/>
  <c r="Y1709" i="1"/>
  <c r="X1709" i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O1708" i="1"/>
  <c r="P1708" i="1" s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V1706" i="1" s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U1701" i="1"/>
  <c r="T1701" i="1"/>
  <c r="V1701" i="1" s="1"/>
  <c r="R1701" i="1"/>
  <c r="Q1701" i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R1694" i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M1693" i="1" s="1"/>
  <c r="K1693" i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O1692" i="1"/>
  <c r="P1692" i="1" s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S1688" i="1"/>
  <c r="R1688" i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M1677" i="1" s="1"/>
  <c r="K1677" i="1"/>
  <c r="J1677" i="1"/>
  <c r="AB1677" i="1" s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S1672" i="1"/>
  <c r="R1672" i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U1669" i="1"/>
  <c r="T1669" i="1"/>
  <c r="V1669" i="1" s="1"/>
  <c r="R1669" i="1"/>
  <c r="Q1669" i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S1668" i="1"/>
  <c r="R1668" i="1"/>
  <c r="Q1668" i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T1662" i="1"/>
  <c r="V1662" i="1" s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V1660" i="1" s="1"/>
  <c r="T1660" i="1"/>
  <c r="S1660" i="1"/>
  <c r="R1660" i="1"/>
  <c r="Q1660" i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V1656" i="1" s="1"/>
  <c r="S1656" i="1"/>
  <c r="R1656" i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Z1653" i="1"/>
  <c r="Y1653" i="1"/>
  <c r="X1653" i="1"/>
  <c r="W1653" i="1"/>
  <c r="U1653" i="1"/>
  <c r="T1653" i="1"/>
  <c r="V1653" i="1" s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S1652" i="1"/>
  <c r="R1652" i="1"/>
  <c r="Q1652" i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V1650" i="1"/>
  <c r="U1650" i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U1645" i="1"/>
  <c r="T1645" i="1"/>
  <c r="V1645" i="1" s="1"/>
  <c r="R1645" i="1"/>
  <c r="Q1645" i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V1643" i="1"/>
  <c r="U1643" i="1"/>
  <c r="T1643" i="1"/>
  <c r="S1643" i="1"/>
  <c r="R1643" i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Z1637" i="1"/>
  <c r="Y1637" i="1"/>
  <c r="X1637" i="1"/>
  <c r="W1637" i="1"/>
  <c r="U1637" i="1"/>
  <c r="T1637" i="1"/>
  <c r="V1637" i="1" s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V1635" i="1"/>
  <c r="U1635" i="1"/>
  <c r="T1635" i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V1634" i="1"/>
  <c r="U1634" i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R1629" i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V1627" i="1"/>
  <c r="U1627" i="1"/>
  <c r="T1627" i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R1622" i="1"/>
  <c r="Q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U1621" i="1"/>
  <c r="T1621" i="1"/>
  <c r="V1621" i="1" s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S1620" i="1"/>
  <c r="R1620" i="1"/>
  <c r="Q1620" i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V1619" i="1"/>
  <c r="U1619" i="1"/>
  <c r="T1619" i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V1618" i="1"/>
  <c r="U1618" i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U1613" i="1"/>
  <c r="T1613" i="1"/>
  <c r="V1613" i="1" s="1"/>
  <c r="R1613" i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V1611" i="1"/>
  <c r="U1611" i="1"/>
  <c r="T1611" i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T1605" i="1"/>
  <c r="V1605" i="1" s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V1603" i="1"/>
  <c r="U1603" i="1"/>
  <c r="T1603" i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T1597" i="1"/>
  <c r="V1597" i="1" s="1"/>
  <c r="R1597" i="1"/>
  <c r="Q1597" i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V1595" i="1"/>
  <c r="U1595" i="1"/>
  <c r="T1595" i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V1592" i="1" s="1"/>
  <c r="S1592" i="1"/>
  <c r="R1592" i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T1589" i="1"/>
  <c r="V1589" i="1" s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S1588" i="1"/>
  <c r="R1588" i="1"/>
  <c r="Q1588" i="1"/>
  <c r="O1588" i="1"/>
  <c r="P1588" i="1" s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V1587" i="1"/>
  <c r="U1587" i="1"/>
  <c r="T1587" i="1"/>
  <c r="S1587" i="1"/>
  <c r="R1587" i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T1581" i="1"/>
  <c r="V1581" i="1" s="1"/>
  <c r="R1581" i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V1579" i="1"/>
  <c r="U1579" i="1"/>
  <c r="T1579" i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W1576" i="1"/>
  <c r="U1576" i="1"/>
  <c r="T1576" i="1"/>
  <c r="V1576" i="1" s="1"/>
  <c r="S1576" i="1"/>
  <c r="R1576" i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T1573" i="1"/>
  <c r="V1573" i="1" s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V1571" i="1"/>
  <c r="U1571" i="1"/>
  <c r="T1571" i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V1566" i="1" s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T1565" i="1"/>
  <c r="R1565" i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V1563" i="1"/>
  <c r="U1563" i="1"/>
  <c r="T1563" i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V1560" i="1" s="1"/>
  <c r="S1560" i="1"/>
  <c r="R1560" i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T1557" i="1"/>
  <c r="V1557" i="1" s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V1555" i="1"/>
  <c r="U1555" i="1"/>
  <c r="T1555" i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V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V1550" i="1" s="1"/>
  <c r="R1550" i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T1549" i="1"/>
  <c r="V1549" i="1" s="1"/>
  <c r="R1549" i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V1547" i="1"/>
  <c r="U1547" i="1"/>
  <c r="T1547" i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V1544" i="1" s="1"/>
  <c r="S1544" i="1"/>
  <c r="R1544" i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T1541" i="1"/>
  <c r="V1541" i="1" s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V1539" i="1"/>
  <c r="U1539" i="1"/>
  <c r="T1539" i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V1537" i="1"/>
  <c r="U1537" i="1"/>
  <c r="T1537" i="1"/>
  <c r="R1537" i="1"/>
  <c r="Q1537" i="1"/>
  <c r="S1537" i="1" s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V1531" i="1"/>
  <c r="U1531" i="1"/>
  <c r="T1531" i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S1524" i="1"/>
  <c r="R1524" i="1"/>
  <c r="Q1524" i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V1523" i="1"/>
  <c r="U1523" i="1"/>
  <c r="T1523" i="1"/>
  <c r="S1523" i="1"/>
  <c r="R1523" i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R1517" i="1"/>
  <c r="Q1517" i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W1513" i="1"/>
  <c r="V1513" i="1"/>
  <c r="U1513" i="1"/>
  <c r="T1513" i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U1511" i="1"/>
  <c r="T1511" i="1"/>
  <c r="V1511" i="1" s="1"/>
  <c r="R1511" i="1"/>
  <c r="S1511" i="1" s="1"/>
  <c r="Q1511" i="1"/>
  <c r="O1511" i="1"/>
  <c r="N1511" i="1"/>
  <c r="P1511" i="1" s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V1510" i="1" s="1"/>
  <c r="T1510" i="1"/>
  <c r="R1510" i="1"/>
  <c r="Q1510" i="1"/>
  <c r="S1510" i="1" s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V1506" i="1"/>
  <c r="U1506" i="1"/>
  <c r="T1506" i="1"/>
  <c r="S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W1505" i="1"/>
  <c r="V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W1504" i="1"/>
  <c r="U1504" i="1"/>
  <c r="T1504" i="1"/>
  <c r="V1504" i="1" s="1"/>
  <c r="R1504" i="1"/>
  <c r="Q1504" i="1"/>
  <c r="S1504" i="1" s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U1503" i="1"/>
  <c r="T1503" i="1"/>
  <c r="V1503" i="1" s="1"/>
  <c r="R1503" i="1"/>
  <c r="S1503" i="1" s="1"/>
  <c r="Q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S1500" i="1"/>
  <c r="R1500" i="1"/>
  <c r="Q1500" i="1"/>
  <c r="O1500" i="1"/>
  <c r="P1500" i="1" s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V1499" i="1"/>
  <c r="U1499" i="1"/>
  <c r="T1499" i="1"/>
  <c r="S1499" i="1"/>
  <c r="R1499" i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V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AB1497" i="1" s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V1491" i="1"/>
  <c r="U1491" i="1"/>
  <c r="T1491" i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AB1489" i="1" s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U1487" i="1"/>
  <c r="T1487" i="1"/>
  <c r="V1487" i="1" s="1"/>
  <c r="R1487" i="1"/>
  <c r="S1487" i="1" s="1"/>
  <c r="Q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S1479" i="1" s="1"/>
  <c r="Q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V1478" i="1" s="1"/>
  <c r="T1478" i="1"/>
  <c r="R1478" i="1"/>
  <c r="Q1478" i="1"/>
  <c r="S1478" i="1" s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W1472" i="1"/>
  <c r="U1472" i="1"/>
  <c r="T1472" i="1"/>
  <c r="V1472" i="1" s="1"/>
  <c r="R1472" i="1"/>
  <c r="Q1472" i="1"/>
  <c r="S1472" i="1" s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S1460" i="1"/>
  <c r="R1460" i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S1459" i="1"/>
  <c r="R1459" i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S1456" i="1"/>
  <c r="R1456" i="1"/>
  <c r="Q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V1454" i="1" s="1"/>
  <c r="T1454" i="1"/>
  <c r="R1454" i="1"/>
  <c r="Q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R1453" i="1"/>
  <c r="Q1453" i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W1449" i="1"/>
  <c r="V1449" i="1"/>
  <c r="U1449" i="1"/>
  <c r="T1449" i="1"/>
  <c r="R1449" i="1"/>
  <c r="Q1449" i="1"/>
  <c r="S1449" i="1" s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T1448" i="1"/>
  <c r="V1448" i="1" s="1"/>
  <c r="S1448" i="1"/>
  <c r="R1448" i="1"/>
  <c r="Q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U1447" i="1"/>
  <c r="T1447" i="1"/>
  <c r="V1447" i="1" s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V1446" i="1" s="1"/>
  <c r="T1446" i="1"/>
  <c r="R1446" i="1"/>
  <c r="Q1446" i="1"/>
  <c r="S1446" i="1" s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V1442" i="1"/>
  <c r="U1442" i="1"/>
  <c r="T1442" i="1"/>
  <c r="S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V1441" i="1"/>
  <c r="U1441" i="1"/>
  <c r="T1441" i="1"/>
  <c r="R1441" i="1"/>
  <c r="Q1441" i="1"/>
  <c r="S1441" i="1" s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T1440" i="1"/>
  <c r="V1440" i="1" s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S1437" i="1" s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V1436" i="1" s="1"/>
  <c r="T1436" i="1"/>
  <c r="S1436" i="1"/>
  <c r="R1436" i="1"/>
  <c r="Q1436" i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S1435" i="1"/>
  <c r="R1435" i="1"/>
  <c r="Q1435" i="1"/>
  <c r="P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V1434" i="1"/>
  <c r="U1434" i="1"/>
  <c r="T1434" i="1"/>
  <c r="S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M1429" i="1" s="1"/>
  <c r="K1429" i="1"/>
  <c r="J1429" i="1"/>
  <c r="AB1429" i="1" s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V1427" i="1"/>
  <c r="U1427" i="1"/>
  <c r="T1427" i="1"/>
  <c r="S1427" i="1"/>
  <c r="R1427" i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V1424" i="1" s="1"/>
  <c r="S1424" i="1"/>
  <c r="R1424" i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U1423" i="1"/>
  <c r="T1423" i="1"/>
  <c r="V1423" i="1" s="1"/>
  <c r="R1423" i="1"/>
  <c r="Q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R1421" i="1"/>
  <c r="S1421" i="1" s="1"/>
  <c r="Q1421" i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V1420" i="1" s="1"/>
  <c r="T1420" i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S1415" i="1" s="1"/>
  <c r="Q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Z1410" i="1" s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V1400" i="1" s="1"/>
  <c r="S1400" i="1"/>
  <c r="R1400" i="1"/>
  <c r="Q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T1398" i="1"/>
  <c r="V1398" i="1" s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P1397" i="1"/>
  <c r="O1397" i="1"/>
  <c r="N1397" i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V1396" i="1" s="1"/>
  <c r="T1396" i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V1395" i="1"/>
  <c r="U1395" i="1"/>
  <c r="T1395" i="1"/>
  <c r="S1395" i="1"/>
  <c r="R1395" i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T1392" i="1"/>
  <c r="V1392" i="1" s="1"/>
  <c r="S1392" i="1"/>
  <c r="R1392" i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O1391" i="1"/>
  <c r="N1391" i="1"/>
  <c r="P1391" i="1" s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R1390" i="1"/>
  <c r="Q1390" i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R1389" i="1"/>
  <c r="S1389" i="1" s="1"/>
  <c r="Q1389" i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U1383" i="1"/>
  <c r="T1383" i="1"/>
  <c r="V1383" i="1" s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R1382" i="1"/>
  <c r="Q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R1381" i="1"/>
  <c r="S1381" i="1" s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V1380" i="1" s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T1376" i="1"/>
  <c r="V1376" i="1" s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U1375" i="1"/>
  <c r="T1375" i="1"/>
  <c r="V1375" i="1" s="1"/>
  <c r="R1375" i="1"/>
  <c r="S1375" i="1" s="1"/>
  <c r="Q1375" i="1"/>
  <c r="O1375" i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S1373" i="1" s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S1372" i="1"/>
  <c r="R1372" i="1"/>
  <c r="Q1372" i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V1371" i="1"/>
  <c r="U1371" i="1"/>
  <c r="T1371" i="1"/>
  <c r="S1371" i="1"/>
  <c r="R1371" i="1"/>
  <c r="Q1371" i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V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V1364" i="1" s="1"/>
  <c r="T1364" i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V1363" i="1"/>
  <c r="U1363" i="1"/>
  <c r="T1363" i="1"/>
  <c r="S1363" i="1"/>
  <c r="R1363" i="1"/>
  <c r="Q1363" i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T1360" i="1"/>
  <c r="V1360" i="1" s="1"/>
  <c r="S1360" i="1"/>
  <c r="R1360" i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U1359" i="1"/>
  <c r="T1359" i="1"/>
  <c r="V1359" i="1" s="1"/>
  <c r="R1359" i="1"/>
  <c r="Q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V1358" i="1" s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R1357" i="1"/>
  <c r="S1357" i="1" s="1"/>
  <c r="Q1357" i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V1350" i="1" s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V1342" i="1" s="1"/>
  <c r="T1342" i="1"/>
  <c r="R1342" i="1"/>
  <c r="Q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V1331" i="1"/>
  <c r="U1331" i="1"/>
  <c r="T1331" i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V1326" i="1" s="1"/>
  <c r="T1326" i="1"/>
  <c r="R1326" i="1"/>
  <c r="Q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S1320" i="1"/>
  <c r="R1320" i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R1317" i="1"/>
  <c r="S1317" i="1" s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V1316" i="1" s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W1314" i="1"/>
  <c r="V1314" i="1"/>
  <c r="U1314" i="1"/>
  <c r="T1314" i="1"/>
  <c r="S1314" i="1"/>
  <c r="R1314" i="1"/>
  <c r="Q1314" i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T1312" i="1"/>
  <c r="V1312" i="1" s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T1310" i="1"/>
  <c r="R1310" i="1"/>
  <c r="Q1310" i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S1309" i="1" s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S1308" i="1"/>
  <c r="R1308" i="1"/>
  <c r="Q1308" i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V1307" i="1"/>
  <c r="U1307" i="1"/>
  <c r="T1307" i="1"/>
  <c r="S1307" i="1"/>
  <c r="R1307" i="1"/>
  <c r="Q1307" i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V1306" i="1"/>
  <c r="U1306" i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T1302" i="1"/>
  <c r="V1302" i="1" s="1"/>
  <c r="R1302" i="1"/>
  <c r="Q1302" i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S1301" i="1" s="1"/>
  <c r="Q1301" i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V1300" i="1" s="1"/>
  <c r="T1300" i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V1299" i="1"/>
  <c r="U1299" i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T1296" i="1"/>
  <c r="V1296" i="1" s="1"/>
  <c r="S1296" i="1"/>
  <c r="R1296" i="1"/>
  <c r="Q1296" i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U1295" i="1"/>
  <c r="T1295" i="1"/>
  <c r="V1295" i="1" s="1"/>
  <c r="R1295" i="1"/>
  <c r="Q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R1294" i="1"/>
  <c r="Q1294" i="1"/>
  <c r="S1294" i="1" s="1"/>
  <c r="O1294" i="1"/>
  <c r="P1294" i="1" s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R1293" i="1"/>
  <c r="S1293" i="1" s="1"/>
  <c r="Q1293" i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S1287" i="1" s="1"/>
  <c r="Q1287" i="1"/>
  <c r="O1287" i="1"/>
  <c r="N1287" i="1"/>
  <c r="P1287" i="1" s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S1285" i="1" s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T1280" i="1"/>
  <c r="V1280" i="1" s="1"/>
  <c r="R1280" i="1"/>
  <c r="Q1280" i="1"/>
  <c r="S1280" i="1" s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S1272" i="1"/>
  <c r="R1272" i="1"/>
  <c r="Q1272" i="1"/>
  <c r="O1272" i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V1267" i="1"/>
  <c r="U1267" i="1"/>
  <c r="T1267" i="1"/>
  <c r="S1267" i="1"/>
  <c r="R1267" i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T1264" i="1"/>
  <c r="V1264" i="1" s="1"/>
  <c r="S1264" i="1"/>
  <c r="R1264" i="1"/>
  <c r="Q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R1261" i="1"/>
  <c r="S1261" i="1" s="1"/>
  <c r="Q1261" i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W1257" i="1"/>
  <c r="V1257" i="1"/>
  <c r="U1257" i="1"/>
  <c r="T1257" i="1"/>
  <c r="R1257" i="1"/>
  <c r="Q1257" i="1"/>
  <c r="S1257" i="1" s="1"/>
  <c r="P1257" i="1"/>
  <c r="O1257" i="1"/>
  <c r="N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S1256" i="1"/>
  <c r="R1256" i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T1255" i="1"/>
  <c r="V1255" i="1" s="1"/>
  <c r="R1255" i="1"/>
  <c r="Q1255" i="1"/>
  <c r="O1255" i="1"/>
  <c r="N1255" i="1"/>
  <c r="P1255" i="1" s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R1254" i="1"/>
  <c r="Q1254" i="1"/>
  <c r="S1254" i="1" s="1"/>
  <c r="O1254" i="1"/>
  <c r="P1254" i="1" s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R1253" i="1"/>
  <c r="S1253" i="1" s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V1252" i="1" s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W1249" i="1"/>
  <c r="V1249" i="1"/>
  <c r="U1249" i="1"/>
  <c r="T1249" i="1"/>
  <c r="R1249" i="1"/>
  <c r="Q1249" i="1"/>
  <c r="S1249" i="1" s="1"/>
  <c r="P1249" i="1"/>
  <c r="O1249" i="1"/>
  <c r="N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S1245" i="1" s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S1244" i="1"/>
  <c r="R1244" i="1"/>
  <c r="Q1244" i="1"/>
  <c r="O1244" i="1"/>
  <c r="P1244" i="1" s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V1243" i="1"/>
  <c r="U1243" i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V1242" i="1"/>
  <c r="U1242" i="1"/>
  <c r="T1242" i="1"/>
  <c r="S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V1241" i="1"/>
  <c r="U1241" i="1"/>
  <c r="T1241" i="1"/>
  <c r="R1241" i="1"/>
  <c r="Q1241" i="1"/>
  <c r="S1241" i="1" s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O1240" i="1"/>
  <c r="P1240" i="1" s="1"/>
  <c r="N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S1237" i="1" s="1"/>
  <c r="Q1237" i="1"/>
  <c r="P1237" i="1"/>
  <c r="O1237" i="1"/>
  <c r="N1237" i="1"/>
  <c r="L1237" i="1"/>
  <c r="M1237" i="1" s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V1236" i="1" s="1"/>
  <c r="T1236" i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T1232" i="1"/>
  <c r="V1232" i="1" s="1"/>
  <c r="S1232" i="1"/>
  <c r="R1232" i="1"/>
  <c r="Q1232" i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U1231" i="1"/>
  <c r="T1231" i="1"/>
  <c r="V1231" i="1" s="1"/>
  <c r="R1231" i="1"/>
  <c r="S1231" i="1" s="1"/>
  <c r="Q1231" i="1"/>
  <c r="O1231" i="1"/>
  <c r="N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V1230" i="1" s="1"/>
  <c r="T1230" i="1"/>
  <c r="R1230" i="1"/>
  <c r="Q1230" i="1"/>
  <c r="S1230" i="1" s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R1229" i="1"/>
  <c r="S1229" i="1" s="1"/>
  <c r="Q1229" i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T1223" i="1"/>
  <c r="V1223" i="1" s="1"/>
  <c r="R1223" i="1"/>
  <c r="Q1223" i="1"/>
  <c r="O1223" i="1"/>
  <c r="N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R1222" i="1"/>
  <c r="Q1222" i="1"/>
  <c r="S1222" i="1" s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S1221" i="1" s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S1208" i="1"/>
  <c r="R1208" i="1"/>
  <c r="Q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T1206" i="1"/>
  <c r="V1206" i="1" s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V1203" i="1"/>
  <c r="U1203" i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S1200" i="1"/>
  <c r="R1200" i="1"/>
  <c r="Q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R1198" i="1"/>
  <c r="Q1198" i="1"/>
  <c r="S1198" i="1" s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O1196" i="1"/>
  <c r="P1196" i="1" s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Q1194" i="1"/>
  <c r="S1194" i="1" s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T1192" i="1"/>
  <c r="V1192" i="1" s="1"/>
  <c r="R1192" i="1"/>
  <c r="Q1192" i="1"/>
  <c r="S1192" i="1" s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W1188" i="1"/>
  <c r="U1188" i="1"/>
  <c r="V1188" i="1" s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U1187" i="1"/>
  <c r="T1187" i="1"/>
  <c r="V1187" i="1" s="1"/>
  <c r="S1187" i="1"/>
  <c r="AB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V1181" i="1" s="1"/>
  <c r="T1181" i="1"/>
  <c r="R1181" i="1"/>
  <c r="S1181" i="1" s="1"/>
  <c r="Q1181" i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V1180" i="1" s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V1177" i="1"/>
  <c r="U1177" i="1"/>
  <c r="T1177" i="1"/>
  <c r="R1177" i="1"/>
  <c r="Q1177" i="1"/>
  <c r="O1177" i="1"/>
  <c r="N1177" i="1"/>
  <c r="P1177" i="1" s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R1173" i="1"/>
  <c r="S1173" i="1" s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V1172" i="1" s="1"/>
  <c r="T1172" i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P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T1168" i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V1166" i="1" s="1"/>
  <c r="T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U1165" i="1"/>
  <c r="T1165" i="1"/>
  <c r="V1165" i="1" s="1"/>
  <c r="R1165" i="1"/>
  <c r="S1165" i="1" s="1"/>
  <c r="Q1165" i="1"/>
  <c r="O1165" i="1"/>
  <c r="N1165" i="1"/>
  <c r="P1165" i="1" s="1"/>
  <c r="M1165" i="1"/>
  <c r="L1165" i="1"/>
  <c r="K1165" i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V1164" i="1" s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V1162" i="1" s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W1161" i="1"/>
  <c r="V1161" i="1"/>
  <c r="U1161" i="1"/>
  <c r="T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T1160" i="1"/>
  <c r="V1160" i="1" s="1"/>
  <c r="S1160" i="1"/>
  <c r="R1160" i="1"/>
  <c r="Q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V1159" i="1"/>
  <c r="U1159" i="1"/>
  <c r="T1159" i="1"/>
  <c r="R1159" i="1"/>
  <c r="S1159" i="1" s="1"/>
  <c r="Q1159" i="1"/>
  <c r="P1159" i="1"/>
  <c r="O1159" i="1"/>
  <c r="N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W1156" i="1"/>
  <c r="U1156" i="1"/>
  <c r="V1156" i="1" s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V1154" i="1"/>
  <c r="U1154" i="1"/>
  <c r="T1154" i="1"/>
  <c r="S1154" i="1"/>
  <c r="R1154" i="1"/>
  <c r="Q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P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T1152" i="1"/>
  <c r="S1152" i="1"/>
  <c r="R1152" i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S1151" i="1" s="1"/>
  <c r="Q1151" i="1"/>
  <c r="O1151" i="1"/>
  <c r="P1151" i="1" s="1"/>
  <c r="N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S1150" i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R1149" i="1"/>
  <c r="S1149" i="1" s="1"/>
  <c r="Q1149" i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V1146" i="1"/>
  <c r="U1146" i="1"/>
  <c r="T1146" i="1"/>
  <c r="S1146" i="1"/>
  <c r="R1146" i="1"/>
  <c r="Q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U1145" i="1"/>
  <c r="T1145" i="1"/>
  <c r="V1145" i="1" s="1"/>
  <c r="R1145" i="1"/>
  <c r="Q1145" i="1"/>
  <c r="O1145" i="1"/>
  <c r="N1145" i="1"/>
  <c r="P1145" i="1" s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S1144" i="1"/>
  <c r="R1144" i="1"/>
  <c r="Q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T1143" i="1"/>
  <c r="V1143" i="1" s="1"/>
  <c r="R1143" i="1"/>
  <c r="S1143" i="1" s="1"/>
  <c r="Q1143" i="1"/>
  <c r="O1143" i="1"/>
  <c r="N1143" i="1"/>
  <c r="P1143" i="1" s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S1141" i="1" s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T1140" i="1"/>
  <c r="V1140" i="1" s="1"/>
  <c r="R11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T1124" i="1"/>
  <c r="V1124" i="1" s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U1118" i="1"/>
  <c r="T1118" i="1"/>
  <c r="V1118" i="1" s="1"/>
  <c r="S1118" i="1"/>
  <c r="R1118" i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U1102" i="1"/>
  <c r="T1102" i="1"/>
  <c r="V1102" i="1" s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U1086" i="1"/>
  <c r="T1086" i="1"/>
  <c r="V1086" i="1" s="1"/>
  <c r="S1086" i="1"/>
  <c r="AB1086" i="1" s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M1083" i="1" s="1"/>
  <c r="K1083" i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U1078" i="1"/>
  <c r="T1078" i="1"/>
  <c r="V1078" i="1" s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M1067" i="1" s="1"/>
  <c r="AB1067" i="1" s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T1060" i="1"/>
  <c r="V1060" i="1" s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V1040" i="1"/>
  <c r="U1040" i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AB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AB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AB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M1003" i="1"/>
  <c r="AB1003" i="1" s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AB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AB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AB907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R851" i="1"/>
  <c r="Q851" i="1"/>
  <c r="S851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S850" i="1"/>
  <c r="R850" i="1"/>
  <c r="Q850" i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U847" i="1"/>
  <c r="T847" i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W846" i="1"/>
  <c r="U846" i="1"/>
  <c r="T846" i="1"/>
  <c r="V846" i="1" s="1"/>
  <c r="S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AB837" i="1" s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AB831" i="1" s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AB826" i="1" s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S818" i="1"/>
  <c r="R818" i="1"/>
  <c r="Q818" i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R811" i="1"/>
  <c r="Q811" i="1"/>
  <c r="S811" i="1" s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S810" i="1" s="1"/>
  <c r="Q810" i="1"/>
  <c r="O810" i="1"/>
  <c r="P810" i="1" s="1"/>
  <c r="N810" i="1"/>
  <c r="L810" i="1"/>
  <c r="K810" i="1"/>
  <c r="M810" i="1" s="1"/>
  <c r="J810" i="1"/>
  <c r="AB810" i="1" s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V809" i="1" s="1"/>
  <c r="T809" i="1"/>
  <c r="R809" i="1"/>
  <c r="S809" i="1" s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T804" i="1"/>
  <c r="V804" i="1" s="1"/>
  <c r="R804" i="1"/>
  <c r="Q804" i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O803" i="1"/>
  <c r="P803" i="1" s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S802" i="1" s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V801" i="1"/>
  <c r="U801" i="1"/>
  <c r="T801" i="1"/>
  <c r="S801" i="1"/>
  <c r="R801" i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V800" i="1" s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S796" i="1" s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W794" i="1"/>
  <c r="U794" i="1"/>
  <c r="V794" i="1" s="1"/>
  <c r="T794" i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M790" i="1" s="1"/>
  <c r="AB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S788" i="1" s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V787" i="1" s="1"/>
  <c r="T787" i="1"/>
  <c r="R787" i="1"/>
  <c r="S787" i="1" s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M782" i="1" s="1"/>
  <c r="AB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S780" i="1" s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V778" i="1" s="1"/>
  <c r="T778" i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AB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T774" i="1"/>
  <c r="V774" i="1" s="1"/>
  <c r="R774" i="1"/>
  <c r="Q774" i="1"/>
  <c r="S774" i="1" s="1"/>
  <c r="O774" i="1"/>
  <c r="N774" i="1"/>
  <c r="P774" i="1" s="1"/>
  <c r="M774" i="1"/>
  <c r="AB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AB772" i="1" s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V771" i="1" s="1"/>
  <c r="T771" i="1"/>
  <c r="R771" i="1"/>
  <c r="S771" i="1" s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V770" i="1" s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B769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Z767" i="1" s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U764" i="1"/>
  <c r="T764" i="1"/>
  <c r="V764" i="1" s="1"/>
  <c r="R764" i="1"/>
  <c r="S764" i="1" s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W762" i="1"/>
  <c r="U762" i="1"/>
  <c r="V762" i="1" s="1"/>
  <c r="T762" i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AB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M758" i="1" s="1"/>
  <c r="AB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Z756" i="1"/>
  <c r="Y756" i="1"/>
  <c r="X756" i="1"/>
  <c r="W756" i="1"/>
  <c r="U756" i="1"/>
  <c r="T756" i="1"/>
  <c r="V756" i="1" s="1"/>
  <c r="R756" i="1"/>
  <c r="S756" i="1" s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M750" i="1" s="1"/>
  <c r="AB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S748" i="1" s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V746" i="1" s="1"/>
  <c r="T746" i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AB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T742" i="1"/>
  <c r="V742" i="1" s="1"/>
  <c r="R742" i="1"/>
  <c r="Q742" i="1"/>
  <c r="S742" i="1" s="1"/>
  <c r="O742" i="1"/>
  <c r="N742" i="1"/>
  <c r="P742" i="1" s="1"/>
  <c r="M742" i="1"/>
  <c r="AB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V739" i="1" s="1"/>
  <c r="T739" i="1"/>
  <c r="R739" i="1"/>
  <c r="S739" i="1" s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V738" i="1" s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B737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V736" i="1"/>
  <c r="U736" i="1"/>
  <c r="T736" i="1"/>
  <c r="S736" i="1"/>
  <c r="R736" i="1"/>
  <c r="Q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Z735" i="1" s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U732" i="1"/>
  <c r="T732" i="1"/>
  <c r="V732" i="1" s="1"/>
  <c r="R732" i="1"/>
  <c r="S732" i="1" s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W730" i="1"/>
  <c r="U730" i="1"/>
  <c r="V730" i="1" s="1"/>
  <c r="T730" i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B729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M726" i="1" s="1"/>
  <c r="AB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S724" i="1" s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M718" i="1" s="1"/>
  <c r="AB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P717" i="1" s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S716" i="1" s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V714" i="1" s="1"/>
  <c r="T714" i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AB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M710" i="1" s="1"/>
  <c r="AB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P709" i="1" s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S708" i="1" s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V707" i="1" s="1"/>
  <c r="T707" i="1"/>
  <c r="R707" i="1"/>
  <c r="S707" i="1" s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V706" i="1" s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B705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Y703" i="1"/>
  <c r="Z703" i="1" s="1"/>
  <c r="X703" i="1"/>
  <c r="W703" i="1"/>
  <c r="V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M702" i="1" s="1"/>
  <c r="AB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P701" i="1" s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S700" i="1" s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W698" i="1"/>
  <c r="U698" i="1"/>
  <c r="V698" i="1" s="1"/>
  <c r="T698" i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B697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T694" i="1"/>
  <c r="V694" i="1" s="1"/>
  <c r="R694" i="1"/>
  <c r="Q694" i="1"/>
  <c r="S694" i="1" s="1"/>
  <c r="O694" i="1"/>
  <c r="N694" i="1"/>
  <c r="P694" i="1" s="1"/>
  <c r="L694" i="1"/>
  <c r="M694" i="1" s="1"/>
  <c r="AB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P693" i="1" s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U692" i="1"/>
  <c r="T692" i="1"/>
  <c r="V692" i="1" s="1"/>
  <c r="R692" i="1"/>
  <c r="S692" i="1" s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V690" i="1" s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M686" i="1" s="1"/>
  <c r="AB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P685" i="1" s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U684" i="1"/>
  <c r="T684" i="1"/>
  <c r="V684" i="1" s="1"/>
  <c r="R684" i="1"/>
  <c r="S684" i="1" s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V682" i="1" s="1"/>
  <c r="T682" i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AB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M678" i="1" s="1"/>
  <c r="AB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P677" i="1" s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U676" i="1"/>
  <c r="T676" i="1"/>
  <c r="V676" i="1" s="1"/>
  <c r="R676" i="1"/>
  <c r="S676" i="1" s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V675" i="1" s="1"/>
  <c r="T675" i="1"/>
  <c r="R675" i="1"/>
  <c r="S675" i="1" s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V674" i="1" s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B673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Z671" i="1" s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T670" i="1"/>
  <c r="V670" i="1" s="1"/>
  <c r="R670" i="1"/>
  <c r="Q670" i="1"/>
  <c r="S670" i="1" s="1"/>
  <c r="O670" i="1"/>
  <c r="N670" i="1"/>
  <c r="P670" i="1" s="1"/>
  <c r="L670" i="1"/>
  <c r="M670" i="1" s="1"/>
  <c r="AB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P669" i="1" s="1"/>
  <c r="N669" i="1"/>
  <c r="L669" i="1"/>
  <c r="M669" i="1" s="1"/>
  <c r="K669" i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U668" i="1"/>
  <c r="T668" i="1"/>
  <c r="V668" i="1" s="1"/>
  <c r="R668" i="1"/>
  <c r="S668" i="1" s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W666" i="1"/>
  <c r="U666" i="1"/>
  <c r="V666" i="1" s="1"/>
  <c r="T666" i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B665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T662" i="1"/>
  <c r="V662" i="1" s="1"/>
  <c r="R662" i="1"/>
  <c r="Q662" i="1"/>
  <c r="S662" i="1" s="1"/>
  <c r="O662" i="1"/>
  <c r="N662" i="1"/>
  <c r="P662" i="1" s="1"/>
  <c r="L662" i="1"/>
  <c r="M662" i="1" s="1"/>
  <c r="AB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P661" i="1" s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S660" i="1" s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V658" i="1" s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AB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M654" i="1" s="1"/>
  <c r="AB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P653" i="1" s="1"/>
  <c r="N653" i="1"/>
  <c r="L653" i="1"/>
  <c r="M653" i="1" s="1"/>
  <c r="K653" i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S652" i="1" s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V650" i="1" s="1"/>
  <c r="T650" i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M646" i="1" s="1"/>
  <c r="AB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P645" i="1" s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S644" i="1" s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V643" i="1" s="1"/>
  <c r="T643" i="1"/>
  <c r="R643" i="1"/>
  <c r="S643" i="1" s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V642" i="1" s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B641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Y639" i="1"/>
  <c r="Z639" i="1" s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M638" i="1" s="1"/>
  <c r="AB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P637" i="1" s="1"/>
  <c r="N637" i="1"/>
  <c r="L637" i="1"/>
  <c r="M637" i="1" s="1"/>
  <c r="K637" i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S636" i="1" s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W634" i="1"/>
  <c r="U634" i="1"/>
  <c r="V634" i="1" s="1"/>
  <c r="T634" i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B633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M630" i="1" s="1"/>
  <c r="AB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P629" i="1" s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U628" i="1"/>
  <c r="T628" i="1"/>
  <c r="V628" i="1" s="1"/>
  <c r="R628" i="1"/>
  <c r="S628" i="1" s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AB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T622" i="1"/>
  <c r="V622" i="1" s="1"/>
  <c r="R622" i="1"/>
  <c r="Q622" i="1"/>
  <c r="S622" i="1" s="1"/>
  <c r="O622" i="1"/>
  <c r="N622" i="1"/>
  <c r="P622" i="1" s="1"/>
  <c r="L622" i="1"/>
  <c r="M622" i="1" s="1"/>
  <c r="AB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P621" i="1" s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U620" i="1"/>
  <c r="T620" i="1"/>
  <c r="V620" i="1" s="1"/>
  <c r="R620" i="1"/>
  <c r="S620" i="1" s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V618" i="1" s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AB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T614" i="1"/>
  <c r="V614" i="1" s="1"/>
  <c r="R614" i="1"/>
  <c r="Q614" i="1"/>
  <c r="S614" i="1" s="1"/>
  <c r="O614" i="1"/>
  <c r="N614" i="1"/>
  <c r="P614" i="1" s="1"/>
  <c r="L614" i="1"/>
  <c r="M614" i="1" s="1"/>
  <c r="AB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P613" i="1" s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U612" i="1"/>
  <c r="T612" i="1"/>
  <c r="V612" i="1" s="1"/>
  <c r="R612" i="1"/>
  <c r="S612" i="1" s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V610" i="1" s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B609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V606" i="1" s="1"/>
  <c r="R606" i="1"/>
  <c r="Q606" i="1"/>
  <c r="S606" i="1" s="1"/>
  <c r="O606" i="1"/>
  <c r="N606" i="1"/>
  <c r="P606" i="1" s="1"/>
  <c r="L606" i="1"/>
  <c r="M606" i="1" s="1"/>
  <c r="AB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P605" i="1" s="1"/>
  <c r="N605" i="1"/>
  <c r="L605" i="1"/>
  <c r="M605" i="1" s="1"/>
  <c r="K605" i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U604" i="1"/>
  <c r="T604" i="1"/>
  <c r="V604" i="1" s="1"/>
  <c r="R604" i="1"/>
  <c r="S604" i="1" s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W602" i="1"/>
  <c r="U602" i="1"/>
  <c r="V602" i="1" s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B601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T598" i="1"/>
  <c r="V598" i="1" s="1"/>
  <c r="R598" i="1"/>
  <c r="Q598" i="1"/>
  <c r="S598" i="1" s="1"/>
  <c r="O598" i="1"/>
  <c r="N598" i="1"/>
  <c r="P598" i="1" s="1"/>
  <c r="L598" i="1"/>
  <c r="M598" i="1" s="1"/>
  <c r="AB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P597" i="1" s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U596" i="1"/>
  <c r="T596" i="1"/>
  <c r="V596" i="1" s="1"/>
  <c r="R596" i="1"/>
  <c r="S596" i="1" s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V594" i="1" s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AB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T590" i="1"/>
  <c r="V590" i="1" s="1"/>
  <c r="R590" i="1"/>
  <c r="Q590" i="1"/>
  <c r="S590" i="1" s="1"/>
  <c r="O590" i="1"/>
  <c r="N590" i="1"/>
  <c r="P590" i="1" s="1"/>
  <c r="L590" i="1"/>
  <c r="M590" i="1" s="1"/>
  <c r="AB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P589" i="1" s="1"/>
  <c r="N589" i="1"/>
  <c r="L589" i="1"/>
  <c r="M589" i="1" s="1"/>
  <c r="K589" i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U588" i="1"/>
  <c r="T588" i="1"/>
  <c r="V588" i="1" s="1"/>
  <c r="R588" i="1"/>
  <c r="S588" i="1" s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V586" i="1" s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AB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T582" i="1"/>
  <c r="V582" i="1" s="1"/>
  <c r="R582" i="1"/>
  <c r="Q582" i="1"/>
  <c r="S582" i="1" s="1"/>
  <c r="O582" i="1"/>
  <c r="N582" i="1"/>
  <c r="P582" i="1" s="1"/>
  <c r="L582" i="1"/>
  <c r="M582" i="1" s="1"/>
  <c r="AB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P581" i="1" s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U580" i="1"/>
  <c r="T580" i="1"/>
  <c r="V580" i="1" s="1"/>
  <c r="R580" i="1"/>
  <c r="S580" i="1" s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S579" i="1" s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V578" i="1" s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B577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T574" i="1"/>
  <c r="V574" i="1" s="1"/>
  <c r="R574" i="1"/>
  <c r="Q574" i="1"/>
  <c r="S574" i="1" s="1"/>
  <c r="O574" i="1"/>
  <c r="N574" i="1"/>
  <c r="P574" i="1" s="1"/>
  <c r="L574" i="1"/>
  <c r="M574" i="1" s="1"/>
  <c r="AB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P573" i="1" s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U572" i="1"/>
  <c r="T572" i="1"/>
  <c r="V572" i="1" s="1"/>
  <c r="R572" i="1"/>
  <c r="S572" i="1" s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W570" i="1"/>
  <c r="U570" i="1"/>
  <c r="V570" i="1" s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B569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L566" i="1"/>
  <c r="M566" i="1" s="1"/>
  <c r="AB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P565" i="1" s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S564" i="1" s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AB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T558" i="1"/>
  <c r="V558" i="1" s="1"/>
  <c r="R558" i="1"/>
  <c r="Q558" i="1"/>
  <c r="S558" i="1" s="1"/>
  <c r="O558" i="1"/>
  <c r="N558" i="1"/>
  <c r="P558" i="1" s="1"/>
  <c r="L558" i="1"/>
  <c r="M558" i="1" s="1"/>
  <c r="AB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P557" i="1" s="1"/>
  <c r="N557" i="1"/>
  <c r="L557" i="1"/>
  <c r="M557" i="1" s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U556" i="1"/>
  <c r="T556" i="1"/>
  <c r="V556" i="1" s="1"/>
  <c r="R556" i="1"/>
  <c r="S556" i="1" s="1"/>
  <c r="Q556" i="1"/>
  <c r="O556" i="1"/>
  <c r="P556" i="1" s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V554" i="1" s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AB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T550" i="1"/>
  <c r="V550" i="1" s="1"/>
  <c r="R550" i="1"/>
  <c r="Q550" i="1"/>
  <c r="S550" i="1" s="1"/>
  <c r="O550" i="1"/>
  <c r="N550" i="1"/>
  <c r="P550" i="1" s="1"/>
  <c r="L550" i="1"/>
  <c r="M550" i="1" s="1"/>
  <c r="AB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P549" i="1" s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U548" i="1"/>
  <c r="T548" i="1"/>
  <c r="V548" i="1" s="1"/>
  <c r="R548" i="1"/>
  <c r="S548" i="1" s="1"/>
  <c r="Q548" i="1"/>
  <c r="O548" i="1"/>
  <c r="P548" i="1" s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S547" i="1" s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V546" i="1" s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B545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M542" i="1" s="1"/>
  <c r="AB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P541" i="1" s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S540" i="1" s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W538" i="1"/>
  <c r="U538" i="1"/>
  <c r="V538" i="1" s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B537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T534" i="1"/>
  <c r="V534" i="1" s="1"/>
  <c r="R534" i="1"/>
  <c r="Q534" i="1"/>
  <c r="S534" i="1" s="1"/>
  <c r="O534" i="1"/>
  <c r="N534" i="1"/>
  <c r="P534" i="1" s="1"/>
  <c r="L534" i="1"/>
  <c r="M534" i="1" s="1"/>
  <c r="AB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P533" i="1" s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S532" i="1" s="1"/>
  <c r="Q532" i="1"/>
  <c r="O532" i="1"/>
  <c r="P532" i="1" s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AB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V526" i="1" s="1"/>
  <c r="R526" i="1"/>
  <c r="Q526" i="1"/>
  <c r="S526" i="1" s="1"/>
  <c r="O526" i="1"/>
  <c r="N526" i="1"/>
  <c r="P526" i="1" s="1"/>
  <c r="L526" i="1"/>
  <c r="M526" i="1" s="1"/>
  <c r="AB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S524" i="1" s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V522" i="1" s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V518" i="1" s="1"/>
  <c r="R518" i="1"/>
  <c r="Q518" i="1"/>
  <c r="S518" i="1" s="1"/>
  <c r="O518" i="1"/>
  <c r="N518" i="1"/>
  <c r="P518" i="1" s="1"/>
  <c r="L518" i="1"/>
  <c r="M518" i="1" s="1"/>
  <c r="AB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M517" i="1" s="1"/>
  <c r="K517" i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V514" i="1" s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B513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AB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P508" i="1" s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W506" i="1"/>
  <c r="U506" i="1"/>
  <c r="V506" i="1" s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B505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AB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AB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AB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AB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AB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B481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AB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AB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B473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AB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AB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AB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AB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AB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B449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AB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AB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B441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AB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AB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AB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AB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AB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AB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B417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AB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AB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AB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M390" i="1"/>
  <c r="L390" i="1"/>
  <c r="K390" i="1"/>
  <c r="J390" i="1"/>
  <c r="I390" i="1"/>
  <c r="AB390" i="1" s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AB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AB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AB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AB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AB358" i="1" s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V355" i="1" s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V354" i="1"/>
  <c r="U354" i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AB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Z350" i="1"/>
  <c r="Y350" i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V346" i="1" s="1"/>
  <c r="T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V339" i="1" s="1"/>
  <c r="T339" i="1"/>
  <c r="S339" i="1"/>
  <c r="R339" i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V338" i="1"/>
  <c r="U338" i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L334" i="1"/>
  <c r="M334" i="1" s="1"/>
  <c r="K334" i="1"/>
  <c r="J334" i="1"/>
  <c r="I334" i="1"/>
  <c r="AB334" i="1" s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AB329" i="1" s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AB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AB318" i="1" s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AB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M302" i="1" s="1"/>
  <c r="K302" i="1"/>
  <c r="J302" i="1"/>
  <c r="AB302" i="1" s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V298" i="1"/>
  <c r="U298" i="1"/>
  <c r="T298" i="1"/>
  <c r="R298" i="1"/>
  <c r="Q298" i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P292" i="1"/>
  <c r="O292" i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AB284" i="1" s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S283" i="1"/>
  <c r="R283" i="1"/>
  <c r="Q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Z282" i="1" s="1"/>
  <c r="X282" i="1"/>
  <c r="W282" i="1"/>
  <c r="U282" i="1"/>
  <c r="V282" i="1" s="1"/>
  <c r="T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V278" i="1"/>
  <c r="U278" i="1"/>
  <c r="T278" i="1"/>
  <c r="R278" i="1"/>
  <c r="Q278" i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P276" i="1" s="1"/>
  <c r="N276" i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V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M270" i="1" s="1"/>
  <c r="K270" i="1"/>
  <c r="J270" i="1"/>
  <c r="I270" i="1"/>
  <c r="AB270" i="1" s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P268" i="1"/>
  <c r="O268" i="1"/>
  <c r="N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V266" i="1" s="1"/>
  <c r="T266" i="1"/>
  <c r="R266" i="1"/>
  <c r="Q266" i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AB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P256" i="1" s="1"/>
  <c r="N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R253" i="1"/>
  <c r="Q253" i="1"/>
  <c r="S253" i="1" s="1"/>
  <c r="O253" i="1"/>
  <c r="P253" i="1" s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Z250" i="1" s="1"/>
  <c r="X250" i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AB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Z246" i="1"/>
  <c r="Y246" i="1"/>
  <c r="X246" i="1"/>
  <c r="W246" i="1"/>
  <c r="U246" i="1"/>
  <c r="T246" i="1"/>
  <c r="V246" i="1" s="1"/>
  <c r="R246" i="1"/>
  <c r="Q246" i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S241" i="1"/>
  <c r="R241" i="1"/>
  <c r="Q241" i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S239" i="1"/>
  <c r="R239" i="1"/>
  <c r="Q239" i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P237" i="1"/>
  <c r="O237" i="1"/>
  <c r="N237" i="1"/>
  <c r="L237" i="1"/>
  <c r="M237" i="1" s="1"/>
  <c r="AB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V236" i="1"/>
  <c r="U236" i="1"/>
  <c r="T236" i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P230" i="1"/>
  <c r="O230" i="1"/>
  <c r="N230" i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P229" i="1"/>
  <c r="O229" i="1"/>
  <c r="N229" i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V228" i="1"/>
  <c r="U228" i="1"/>
  <c r="T228" i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T224" i="1"/>
  <c r="V224" i="1" s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P221" i="1"/>
  <c r="O221" i="1"/>
  <c r="N221" i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V220" i="1"/>
  <c r="U220" i="1"/>
  <c r="T220" i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P214" i="1"/>
  <c r="O214" i="1"/>
  <c r="N214" i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V212" i="1"/>
  <c r="U212" i="1"/>
  <c r="T212" i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AB211" i="1" s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AB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AB202" i="1" s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AB194" i="1" s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AB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M191" i="1"/>
  <c r="L191" i="1"/>
  <c r="K191" i="1"/>
  <c r="J191" i="1"/>
  <c r="AB191" i="1" s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M165" i="1" s="1"/>
  <c r="AB165" i="1" s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M157" i="1" s="1"/>
  <c r="AB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P150" i="1"/>
  <c r="O150" i="1"/>
  <c r="N150" i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S144" i="1"/>
  <c r="R144" i="1"/>
  <c r="Q144" i="1"/>
  <c r="O144" i="1"/>
  <c r="N144" i="1"/>
  <c r="P144" i="1" s="1"/>
  <c r="L144" i="1"/>
  <c r="K144" i="1"/>
  <c r="M144" i="1" s="1"/>
  <c r="AB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M143" i="1"/>
  <c r="L143" i="1"/>
  <c r="K143" i="1"/>
  <c r="J143" i="1"/>
  <c r="AB143" i="1" s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O138" i="1"/>
  <c r="N138" i="1"/>
  <c r="P138" i="1" s="1"/>
  <c r="M138" i="1"/>
  <c r="AB138" i="1" s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O130" i="1"/>
  <c r="N130" i="1"/>
  <c r="P130" i="1" s="1"/>
  <c r="M130" i="1"/>
  <c r="AB130" i="1" s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S128" i="1"/>
  <c r="R128" i="1"/>
  <c r="Q128" i="1"/>
  <c r="O128" i="1"/>
  <c r="N128" i="1"/>
  <c r="P128" i="1" s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P109" i="1"/>
  <c r="O109" i="1"/>
  <c r="N109" i="1"/>
  <c r="L109" i="1"/>
  <c r="M109" i="1" s="1"/>
  <c r="AB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AB103" i="1" s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M101" i="1" s="1"/>
  <c r="AB101" i="1" s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P93" i="1"/>
  <c r="O93" i="1"/>
  <c r="N93" i="1"/>
  <c r="L93" i="1"/>
  <c r="M93" i="1" s="1"/>
  <c r="AB93" i="1" s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P92" i="1" s="1"/>
  <c r="N92" i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AB87" i="1" s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R86" i="1"/>
  <c r="Q86" i="1"/>
  <c r="S86" i="1" s="1"/>
  <c r="P86" i="1"/>
  <c r="O86" i="1"/>
  <c r="N86" i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S80" i="1"/>
  <c r="R80" i="1"/>
  <c r="Q80" i="1"/>
  <c r="O80" i="1"/>
  <c r="N80" i="1"/>
  <c r="P80" i="1" s="1"/>
  <c r="L80" i="1"/>
  <c r="K80" i="1"/>
  <c r="M80" i="1" s="1"/>
  <c r="AB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M79" i="1"/>
  <c r="L79" i="1"/>
  <c r="K79" i="1"/>
  <c r="J79" i="1"/>
  <c r="AB79" i="1" s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O74" i="1"/>
  <c r="N74" i="1"/>
  <c r="P74" i="1" s="1"/>
  <c r="M74" i="1"/>
  <c r="AB74" i="1" s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R70" i="1"/>
  <c r="Q70" i="1"/>
  <c r="S70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AB66" i="1" s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S64" i="1"/>
  <c r="R64" i="1"/>
  <c r="Q64" i="1"/>
  <c r="O64" i="1"/>
  <c r="N64" i="1"/>
  <c r="P64" i="1" s="1"/>
  <c r="L64" i="1"/>
  <c r="K64" i="1"/>
  <c r="M64" i="1" s="1"/>
  <c r="AB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P45" i="1"/>
  <c r="O45" i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P36" i="1" s="1"/>
  <c r="N36" i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P28" i="1" s="1"/>
  <c r="N28" i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AB18" i="1" s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AB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M15" i="1"/>
  <c r="L15" i="1"/>
  <c r="K15" i="1"/>
  <c r="J15" i="1"/>
  <c r="AB15" i="1" s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P13" i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AB10" i="1" s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342" i="1" l="1"/>
  <c r="AB5" i="1"/>
  <c r="AB9" i="1"/>
  <c r="AB26" i="1"/>
  <c r="AB39" i="1"/>
  <c r="AB40" i="1"/>
  <c r="AB52" i="1"/>
  <c r="AB62" i="1"/>
  <c r="AB69" i="1"/>
  <c r="AB73" i="1"/>
  <c r="AB90" i="1"/>
  <c r="AB104" i="1"/>
  <c r="AB126" i="1"/>
  <c r="AB133" i="1"/>
  <c r="AB137" i="1"/>
  <c r="AB154" i="1"/>
  <c r="AB167" i="1"/>
  <c r="AB168" i="1"/>
  <c r="AB190" i="1"/>
  <c r="AB197" i="1"/>
  <c r="AB201" i="1"/>
  <c r="AB215" i="1"/>
  <c r="AB218" i="1"/>
  <c r="AB232" i="1"/>
  <c r="AB235" i="1"/>
  <c r="AB310" i="1"/>
  <c r="AB350" i="1"/>
  <c r="AB12" i="1"/>
  <c r="AB50" i="1"/>
  <c r="AB63" i="1"/>
  <c r="AB76" i="1"/>
  <c r="AB114" i="1"/>
  <c r="AB127" i="1"/>
  <c r="AB140" i="1"/>
  <c r="AB178" i="1"/>
  <c r="AB204" i="1"/>
  <c r="AB278" i="1"/>
  <c r="AB341" i="1"/>
  <c r="AB798" i="1"/>
  <c r="AB963" i="1"/>
  <c r="AB23" i="1"/>
  <c r="AB88" i="1"/>
  <c r="AB110" i="1"/>
  <c r="AB115" i="1"/>
  <c r="AB117" i="1"/>
  <c r="AB121" i="1"/>
  <c r="AB151" i="1"/>
  <c r="AB152" i="1"/>
  <c r="AB174" i="1"/>
  <c r="AB179" i="1"/>
  <c r="AB181" i="1"/>
  <c r="AB185" i="1"/>
  <c r="AB216" i="1"/>
  <c r="AB219" i="1"/>
  <c r="AB238" i="1"/>
  <c r="AB336" i="1"/>
  <c r="AB344" i="1"/>
  <c r="AB373" i="1"/>
  <c r="AB24" i="1"/>
  <c r="AB46" i="1"/>
  <c r="AB6" i="1"/>
  <c r="AB13" i="1"/>
  <c r="AB17" i="1"/>
  <c r="AB34" i="1"/>
  <c r="AB47" i="1"/>
  <c r="AB48" i="1"/>
  <c r="AB60" i="1"/>
  <c r="AB70" i="1"/>
  <c r="AB77" i="1"/>
  <c r="AB98" i="1"/>
  <c r="AB111" i="1"/>
  <c r="AB112" i="1"/>
  <c r="AB124" i="1"/>
  <c r="AB134" i="1"/>
  <c r="AB139" i="1"/>
  <c r="AB141" i="1"/>
  <c r="AB145" i="1"/>
  <c r="AB162" i="1"/>
  <c r="AB175" i="1"/>
  <c r="AB176" i="1"/>
  <c r="AB188" i="1"/>
  <c r="AB198" i="1"/>
  <c r="AB205" i="1"/>
  <c r="AB209" i="1"/>
  <c r="AB223" i="1"/>
  <c r="AB226" i="1"/>
  <c r="AB281" i="1"/>
  <c r="AB321" i="1"/>
  <c r="AB51" i="1"/>
  <c r="AB57" i="1"/>
  <c r="AB8" i="1"/>
  <c r="AB20" i="1"/>
  <c r="AB30" i="1"/>
  <c r="AB35" i="1"/>
  <c r="AB41" i="1"/>
  <c r="AB58" i="1"/>
  <c r="AB71" i="1"/>
  <c r="AB72" i="1"/>
  <c r="AB84" i="1"/>
  <c r="AB94" i="1"/>
  <c r="AB99" i="1"/>
  <c r="AB105" i="1"/>
  <c r="AB122" i="1"/>
  <c r="AB135" i="1"/>
  <c r="AB136" i="1"/>
  <c r="AB148" i="1"/>
  <c r="AB158" i="1"/>
  <c r="AB163" i="1"/>
  <c r="AB169" i="1"/>
  <c r="AB186" i="1"/>
  <c r="AB200" i="1"/>
  <c r="AB203" i="1"/>
  <c r="AB212" i="1"/>
  <c r="AB222" i="1"/>
  <c r="AB233" i="1"/>
  <c r="AB254" i="1"/>
  <c r="AB285" i="1"/>
  <c r="AB288" i="1"/>
  <c r="AB356" i="1"/>
  <c r="AB389" i="1"/>
  <c r="AB53" i="1"/>
  <c r="AB7" i="1"/>
  <c r="AB31" i="1"/>
  <c r="AB32" i="1"/>
  <c r="AB44" i="1"/>
  <c r="AB54" i="1"/>
  <c r="AB59" i="1"/>
  <c r="AB61" i="1"/>
  <c r="AB65" i="1"/>
  <c r="AB82" i="1"/>
  <c r="AB95" i="1"/>
  <c r="AB96" i="1"/>
  <c r="AB108" i="1"/>
  <c r="AB118" i="1"/>
  <c r="AB123" i="1"/>
  <c r="AB125" i="1"/>
  <c r="AB129" i="1"/>
  <c r="AB146" i="1"/>
  <c r="AB159" i="1"/>
  <c r="AB160" i="1"/>
  <c r="AB172" i="1"/>
  <c r="AB182" i="1"/>
  <c r="AB187" i="1"/>
  <c r="AB189" i="1"/>
  <c r="AB193" i="1"/>
  <c r="AB210" i="1"/>
  <c r="AB224" i="1"/>
  <c r="AB227" i="1"/>
  <c r="AB236" i="1"/>
  <c r="AB244" i="1"/>
  <c r="AB348" i="1"/>
  <c r="AB405" i="1"/>
  <c r="AB4" i="1"/>
  <c r="AB14" i="1"/>
  <c r="AB19" i="1"/>
  <c r="AB21" i="1"/>
  <c r="AB25" i="1"/>
  <c r="AB42" i="1"/>
  <c r="AB55" i="1"/>
  <c r="AB56" i="1"/>
  <c r="AB68" i="1"/>
  <c r="AB78" i="1"/>
  <c r="AB83" i="1"/>
  <c r="AB85" i="1"/>
  <c r="AB89" i="1"/>
  <c r="AB106" i="1"/>
  <c r="AB119" i="1"/>
  <c r="AB120" i="1"/>
  <c r="AB132" i="1"/>
  <c r="AB142" i="1"/>
  <c r="AB147" i="1"/>
  <c r="AB149" i="1"/>
  <c r="AB153" i="1"/>
  <c r="AB170" i="1"/>
  <c r="AB183" i="1"/>
  <c r="AB184" i="1"/>
  <c r="AB196" i="1"/>
  <c r="AB206" i="1"/>
  <c r="AB213" i="1"/>
  <c r="AB217" i="1"/>
  <c r="AB231" i="1"/>
  <c r="AB234" i="1"/>
  <c r="AB294" i="1"/>
  <c r="AB308" i="1"/>
  <c r="AB324" i="1"/>
  <c r="AB340" i="1"/>
  <c r="AB854" i="1"/>
  <c r="AB250" i="1"/>
  <c r="AB404" i="1"/>
  <c r="AB572" i="1"/>
  <c r="AB629" i="1"/>
  <c r="AB693" i="1"/>
  <c r="AB732" i="1"/>
  <c r="AB274" i="1"/>
  <c r="AB487" i="1"/>
  <c r="AB551" i="1"/>
  <c r="AB583" i="1"/>
  <c r="AB711" i="1"/>
  <c r="AB920" i="1"/>
  <c r="AB1077" i="1"/>
  <c r="AB1395" i="1"/>
  <c r="M240" i="1"/>
  <c r="AB240" i="1" s="1"/>
  <c r="S242" i="1"/>
  <c r="AB243" i="1"/>
  <c r="Z249" i="1"/>
  <c r="AB249" i="1" s="1"/>
  <c r="V257" i="1"/>
  <c r="AB257" i="1" s="1"/>
  <c r="AB263" i="1"/>
  <c r="Z269" i="1"/>
  <c r="P271" i="1"/>
  <c r="M276" i="1"/>
  <c r="AB276" i="1" s="1"/>
  <c r="V277" i="1"/>
  <c r="AB277" i="1" s="1"/>
  <c r="M280" i="1"/>
  <c r="AB280" i="1" s="1"/>
  <c r="S286" i="1"/>
  <c r="AB286" i="1" s="1"/>
  <c r="P291" i="1"/>
  <c r="AB307" i="1"/>
  <c r="AB400" i="1"/>
  <c r="AB419" i="1"/>
  <c r="AB420" i="1"/>
  <c r="AB440" i="1"/>
  <c r="AB445" i="1"/>
  <c r="AB451" i="1"/>
  <c r="AB452" i="1"/>
  <c r="AB472" i="1"/>
  <c r="AB477" i="1"/>
  <c r="AB483" i="1"/>
  <c r="AB484" i="1"/>
  <c r="AB504" i="1"/>
  <c r="AB509" i="1"/>
  <c r="AB515" i="1"/>
  <c r="AB516" i="1"/>
  <c r="AB541" i="1"/>
  <c r="AB547" i="1"/>
  <c r="AB548" i="1"/>
  <c r="AB573" i="1"/>
  <c r="AB579" i="1"/>
  <c r="AB580" i="1"/>
  <c r="AB605" i="1"/>
  <c r="AB611" i="1"/>
  <c r="AB612" i="1"/>
  <c r="AB637" i="1"/>
  <c r="AB643" i="1"/>
  <c r="AB644" i="1"/>
  <c r="AB669" i="1"/>
  <c r="AB675" i="1"/>
  <c r="AB676" i="1"/>
  <c r="M689" i="1"/>
  <c r="AB689" i="1" s="1"/>
  <c r="AB701" i="1"/>
  <c r="AB707" i="1"/>
  <c r="AB708" i="1"/>
  <c r="S719" i="1"/>
  <c r="M721" i="1"/>
  <c r="AB721" i="1" s="1"/>
  <c r="AB733" i="1"/>
  <c r="V734" i="1"/>
  <c r="AB734" i="1" s="1"/>
  <c r="P736" i="1"/>
  <c r="AB736" i="1" s="1"/>
  <c r="AB739" i="1"/>
  <c r="AB740" i="1"/>
  <c r="AB748" i="1"/>
  <c r="S751" i="1"/>
  <c r="M753" i="1"/>
  <c r="AB753" i="1" s="1"/>
  <c r="AB765" i="1"/>
  <c r="V766" i="1"/>
  <c r="AB766" i="1" s="1"/>
  <c r="P768" i="1"/>
  <c r="AB771" i="1"/>
  <c r="AB780" i="1"/>
  <c r="S783" i="1"/>
  <c r="AB783" i="1" s="1"/>
  <c r="M785" i="1"/>
  <c r="AB785" i="1" s="1"/>
  <c r="AB791" i="1"/>
  <c r="AB797" i="1"/>
  <c r="V798" i="1"/>
  <c r="M822" i="1"/>
  <c r="Z835" i="1"/>
  <c r="V843" i="1"/>
  <c r="AB875" i="1"/>
  <c r="M902" i="1"/>
  <c r="AB902" i="1" s="1"/>
  <c r="AB923" i="1"/>
  <c r="S964" i="1"/>
  <c r="AB1036" i="1"/>
  <c r="AB1046" i="1"/>
  <c r="V1051" i="1"/>
  <c r="AB1107" i="1"/>
  <c r="M1110" i="1"/>
  <c r="AB1110" i="1" s="1"/>
  <c r="P1134" i="1"/>
  <c r="AB1134" i="1" s="1"/>
  <c r="AB1195" i="1"/>
  <c r="AB1369" i="1"/>
  <c r="S246" i="1"/>
  <c r="AB246" i="1" s="1"/>
  <c r="P251" i="1"/>
  <c r="S266" i="1"/>
  <c r="AB266" i="1" s="1"/>
  <c r="Z273" i="1"/>
  <c r="AB273" i="1" s="1"/>
  <c r="V281" i="1"/>
  <c r="AB287" i="1"/>
  <c r="AB290" i="1"/>
  <c r="Z293" i="1"/>
  <c r="AB293" i="1" s="1"/>
  <c r="P295" i="1"/>
  <c r="M300" i="1"/>
  <c r="AB300" i="1" s="1"/>
  <c r="V301" i="1"/>
  <c r="AB301" i="1" s="1"/>
  <c r="M304" i="1"/>
  <c r="AB304" i="1" s="1"/>
  <c r="S310" i="1"/>
  <c r="P315" i="1"/>
  <c r="S330" i="1"/>
  <c r="AB330" i="1" s="1"/>
  <c r="AB331" i="1"/>
  <c r="Z337" i="1"/>
  <c r="AB337" i="1" s="1"/>
  <c r="V345" i="1"/>
  <c r="AB345" i="1" s="1"/>
  <c r="AB351" i="1"/>
  <c r="AB354" i="1"/>
  <c r="Z357" i="1"/>
  <c r="AB357" i="1" s="1"/>
  <c r="P359" i="1"/>
  <c r="S375" i="1"/>
  <c r="M377" i="1"/>
  <c r="AB377" i="1" s="1"/>
  <c r="AB383" i="1"/>
  <c r="AB392" i="1"/>
  <c r="Z402" i="1"/>
  <c r="V406" i="1"/>
  <c r="AB406" i="1" s="1"/>
  <c r="P408" i="1"/>
  <c r="AB411" i="1"/>
  <c r="AB412" i="1"/>
  <c r="AB418" i="1"/>
  <c r="AB431" i="1"/>
  <c r="Z442" i="1"/>
  <c r="AB463" i="1"/>
  <c r="Z474" i="1"/>
  <c r="AB474" i="1" s="1"/>
  <c r="AB495" i="1"/>
  <c r="Z506" i="1"/>
  <c r="AB506" i="1" s="1"/>
  <c r="AB520" i="1"/>
  <c r="AB527" i="1"/>
  <c r="Z538" i="1"/>
  <c r="AB552" i="1"/>
  <c r="AB559" i="1"/>
  <c r="Z570" i="1"/>
  <c r="AB570" i="1" s="1"/>
  <c r="AB584" i="1"/>
  <c r="AB591" i="1"/>
  <c r="Z602" i="1"/>
  <c r="AB616" i="1"/>
  <c r="AB623" i="1"/>
  <c r="Z634" i="1"/>
  <c r="AB634" i="1" s="1"/>
  <c r="AB648" i="1"/>
  <c r="AB655" i="1"/>
  <c r="Z666" i="1"/>
  <c r="AB680" i="1"/>
  <c r="AB687" i="1"/>
  <c r="Z698" i="1"/>
  <c r="AB698" i="1" s="1"/>
  <c r="AB712" i="1"/>
  <c r="AB719" i="1"/>
  <c r="Z730" i="1"/>
  <c r="AB751" i="1"/>
  <c r="Z762" i="1"/>
  <c r="Z794" i="1"/>
  <c r="AB802" i="1"/>
  <c r="AB807" i="1"/>
  <c r="P817" i="1"/>
  <c r="AB821" i="1"/>
  <c r="V847" i="1"/>
  <c r="AB859" i="1"/>
  <c r="S900" i="1"/>
  <c r="AB964" i="1"/>
  <c r="AB982" i="1"/>
  <c r="V987" i="1"/>
  <c r="AB987" i="1" s="1"/>
  <c r="AB1048" i="1"/>
  <c r="AB1277" i="1"/>
  <c r="AB1301" i="1"/>
  <c r="V1301" i="1"/>
  <c r="AB314" i="1"/>
  <c r="AB533" i="1"/>
  <c r="AB1297" i="1"/>
  <c r="AB3476" i="1"/>
  <c r="AB291" i="1"/>
  <c r="AB375" i="1"/>
  <c r="AB476" i="1"/>
  <c r="AB501" i="1"/>
  <c r="AB540" i="1"/>
  <c r="AB636" i="1"/>
  <c r="AB668" i="1"/>
  <c r="AB2148" i="1"/>
  <c r="AB3513" i="1"/>
  <c r="AB251" i="1"/>
  <c r="AB315" i="1"/>
  <c r="AB395" i="1"/>
  <c r="AB423" i="1"/>
  <c r="AB442" i="1"/>
  <c r="AB519" i="1"/>
  <c r="AB538" i="1"/>
  <c r="AB602" i="1"/>
  <c r="AB615" i="1"/>
  <c r="AB666" i="1"/>
  <c r="AB679" i="1"/>
  <c r="AB743" i="1"/>
  <c r="AB762" i="1"/>
  <c r="AB768" i="1"/>
  <c r="AB794" i="1"/>
  <c r="AB1033" i="1"/>
  <c r="AB1104" i="1"/>
  <c r="AB1117" i="1"/>
  <c r="AB239" i="1"/>
  <c r="AB275" i="1"/>
  <c r="AB295" i="1"/>
  <c r="AB335" i="1"/>
  <c r="AB339" i="1"/>
  <c r="AB359" i="1"/>
  <c r="AB362" i="1"/>
  <c r="AB363" i="1"/>
  <c r="AB368" i="1"/>
  <c r="AB387" i="1"/>
  <c r="AB388" i="1"/>
  <c r="AB394" i="1"/>
  <c r="AB424" i="1"/>
  <c r="AB429" i="1"/>
  <c r="AB435" i="1"/>
  <c r="AB436" i="1"/>
  <c r="AB456" i="1"/>
  <c r="AB461" i="1"/>
  <c r="AB467" i="1"/>
  <c r="AB468" i="1"/>
  <c r="AB488" i="1"/>
  <c r="AB493" i="1"/>
  <c r="AB499" i="1"/>
  <c r="AB500" i="1"/>
  <c r="AB525" i="1"/>
  <c r="AB531" i="1"/>
  <c r="AB532" i="1"/>
  <c r="AB557" i="1"/>
  <c r="AB563" i="1"/>
  <c r="AB564" i="1"/>
  <c r="AB589" i="1"/>
  <c r="AB595" i="1"/>
  <c r="AB596" i="1"/>
  <c r="AB621" i="1"/>
  <c r="AB627" i="1"/>
  <c r="AB628" i="1"/>
  <c r="AB653" i="1"/>
  <c r="AB659" i="1"/>
  <c r="AB660" i="1"/>
  <c r="AB685" i="1"/>
  <c r="AB691" i="1"/>
  <c r="AB717" i="1"/>
  <c r="AB723" i="1"/>
  <c r="AB724" i="1"/>
  <c r="AB749" i="1"/>
  <c r="AB755" i="1"/>
  <c r="AB764" i="1"/>
  <c r="AB781" i="1"/>
  <c r="AB787" i="1"/>
  <c r="AB796" i="1"/>
  <c r="AB800" i="1"/>
  <c r="AB828" i="1"/>
  <c r="AB834" i="1"/>
  <c r="AB871" i="1"/>
  <c r="AB886" i="1"/>
  <c r="AB915" i="1"/>
  <c r="P933" i="1"/>
  <c r="AB969" i="1"/>
  <c r="AB1011" i="1"/>
  <c r="AB1015" i="1"/>
  <c r="AB1059" i="1"/>
  <c r="AB1503" i="1"/>
  <c r="AB1539" i="1"/>
  <c r="AB469" i="1"/>
  <c r="AB508" i="1"/>
  <c r="AB565" i="1"/>
  <c r="AB700" i="1"/>
  <c r="AB900" i="1"/>
  <c r="AB1221" i="1"/>
  <c r="AB271" i="1"/>
  <c r="AB338" i="1"/>
  <c r="AB367" i="1"/>
  <c r="AB396" i="1"/>
  <c r="AB402" i="1"/>
  <c r="AB403" i="1"/>
  <c r="AB455" i="1"/>
  <c r="AB775" i="1"/>
  <c r="AB950" i="1"/>
  <c r="Z241" i="1"/>
  <c r="AB241" i="1" s="1"/>
  <c r="V249" i="1"/>
  <c r="AB255" i="1"/>
  <c r="AB258" i="1"/>
  <c r="Z261" i="1"/>
  <c r="AB261" i="1" s="1"/>
  <c r="P263" i="1"/>
  <c r="M268" i="1"/>
  <c r="AB268" i="1" s="1"/>
  <c r="V269" i="1"/>
  <c r="AB269" i="1" s="1"/>
  <c r="M272" i="1"/>
  <c r="AB272" i="1" s="1"/>
  <c r="S278" i="1"/>
  <c r="P283" i="1"/>
  <c r="AB283" i="1" s="1"/>
  <c r="S298" i="1"/>
  <c r="AB298" i="1" s="1"/>
  <c r="AB299" i="1"/>
  <c r="Z305" i="1"/>
  <c r="AB305" i="1" s="1"/>
  <c r="V313" i="1"/>
  <c r="AB313" i="1" s="1"/>
  <c r="AB319" i="1"/>
  <c r="AB322" i="1"/>
  <c r="Z325" i="1"/>
  <c r="AB325" i="1" s="1"/>
  <c r="P327" i="1"/>
  <c r="AB327" i="1" s="1"/>
  <c r="M332" i="1"/>
  <c r="AB332" i="1" s="1"/>
  <c r="V333" i="1"/>
  <c r="AB333" i="1" s="1"/>
  <c r="M336" i="1"/>
  <c r="S342" i="1"/>
  <c r="P347" i="1"/>
  <c r="AB364" i="1"/>
  <c r="Z370" i="1"/>
  <c r="V374" i="1"/>
  <c r="AB374" i="1" s="1"/>
  <c r="P376" i="1"/>
  <c r="AB376" i="1" s="1"/>
  <c r="AB379" i="1"/>
  <c r="AB380" i="1"/>
  <c r="AB386" i="1"/>
  <c r="S407" i="1"/>
  <c r="M409" i="1"/>
  <c r="AB409" i="1" s="1"/>
  <c r="AB415" i="1"/>
  <c r="Z426" i="1"/>
  <c r="AB434" i="1"/>
  <c r="AB447" i="1"/>
  <c r="Z458" i="1"/>
  <c r="AB466" i="1"/>
  <c r="AB479" i="1"/>
  <c r="Z490" i="1"/>
  <c r="AB498" i="1"/>
  <c r="AB511" i="1"/>
  <c r="Z522" i="1"/>
  <c r="AB530" i="1"/>
  <c r="AB536" i="1"/>
  <c r="AB543" i="1"/>
  <c r="Z554" i="1"/>
  <c r="AB562" i="1"/>
  <c r="AB568" i="1"/>
  <c r="AB575" i="1"/>
  <c r="Z586" i="1"/>
  <c r="AB594" i="1"/>
  <c r="AB600" i="1"/>
  <c r="AB607" i="1"/>
  <c r="Z618" i="1"/>
  <c r="AB626" i="1"/>
  <c r="AB632" i="1"/>
  <c r="AB639" i="1"/>
  <c r="Z650" i="1"/>
  <c r="AB658" i="1"/>
  <c r="AB664" i="1"/>
  <c r="AB671" i="1"/>
  <c r="Z682" i="1"/>
  <c r="AB690" i="1"/>
  <c r="AB696" i="1"/>
  <c r="AB703" i="1"/>
  <c r="Z714" i="1"/>
  <c r="AB722" i="1"/>
  <c r="AB728" i="1"/>
  <c r="AB735" i="1"/>
  <c r="Z746" i="1"/>
  <c r="AB754" i="1"/>
  <c r="AB760" i="1"/>
  <c r="AB767" i="1"/>
  <c r="Z778" i="1"/>
  <c r="AB786" i="1"/>
  <c r="AB792" i="1"/>
  <c r="AB814" i="1"/>
  <c r="P869" i="1"/>
  <c r="AB869" i="1" s="1"/>
  <c r="AB905" i="1"/>
  <c r="AB947" i="1"/>
  <c r="AB951" i="1"/>
  <c r="Z1031" i="1"/>
  <c r="AB1031" i="1" s="1"/>
  <c r="AB1041" i="1"/>
  <c r="AB1075" i="1"/>
  <c r="P1102" i="1"/>
  <c r="AB1102" i="1" s="1"/>
  <c r="Z1112" i="1"/>
  <c r="AB1172" i="1"/>
  <c r="AB1352" i="1"/>
  <c r="AB1484" i="1"/>
  <c r="Z1520" i="1"/>
  <c r="AB444" i="1"/>
  <c r="AB604" i="1"/>
  <c r="AB661" i="1"/>
  <c r="AB1295" i="1"/>
  <c r="AB3540" i="1"/>
  <c r="AB1111" i="1"/>
  <c r="AB1540" i="1"/>
  <c r="AB259" i="1"/>
  <c r="AB279" i="1"/>
  <c r="AB323" i="1"/>
  <c r="AB343" i="1"/>
  <c r="AB346" i="1"/>
  <c r="AB371" i="1"/>
  <c r="AB372" i="1"/>
  <c r="AB378" i="1"/>
  <c r="AB407" i="1"/>
  <c r="AB421" i="1"/>
  <c r="AB427" i="1"/>
  <c r="AB428" i="1"/>
  <c r="AB453" i="1"/>
  <c r="AB459" i="1"/>
  <c r="AB460" i="1"/>
  <c r="AB485" i="1"/>
  <c r="AB491" i="1"/>
  <c r="AB492" i="1"/>
  <c r="AB517" i="1"/>
  <c r="AB523" i="1"/>
  <c r="AB524" i="1"/>
  <c r="AB549" i="1"/>
  <c r="AB555" i="1"/>
  <c r="AB556" i="1"/>
  <c r="AB581" i="1"/>
  <c r="AB587" i="1"/>
  <c r="AB588" i="1"/>
  <c r="AB613" i="1"/>
  <c r="AB619" i="1"/>
  <c r="AB620" i="1"/>
  <c r="AB645" i="1"/>
  <c r="AB651" i="1"/>
  <c r="AB652" i="1"/>
  <c r="AB677" i="1"/>
  <c r="AB683" i="1"/>
  <c r="AB684" i="1"/>
  <c r="AB692" i="1"/>
  <c r="AB709" i="1"/>
  <c r="AB715" i="1"/>
  <c r="AB716" i="1"/>
  <c r="AB741" i="1"/>
  <c r="AB747" i="1"/>
  <c r="AB756" i="1"/>
  <c r="AB773" i="1"/>
  <c r="AB779" i="1"/>
  <c r="AB788" i="1"/>
  <c r="M793" i="1"/>
  <c r="AB793" i="1" s="1"/>
  <c r="AB838" i="1"/>
  <c r="AB839" i="1"/>
  <c r="AB842" i="1"/>
  <c r="AB843" i="1"/>
  <c r="AB883" i="1"/>
  <c r="AB887" i="1"/>
  <c r="AB926" i="1"/>
  <c r="AB977" i="1"/>
  <c r="AB1051" i="1"/>
  <c r="AB1201" i="1"/>
  <c r="AB1367" i="1"/>
  <c r="M1583" i="1"/>
  <c r="AB355" i="1"/>
  <c r="AB437" i="1"/>
  <c r="AB597" i="1"/>
  <c r="AB908" i="1"/>
  <c r="AB647" i="1"/>
  <c r="AB730" i="1"/>
  <c r="AB1618" i="1"/>
  <c r="AB242" i="1"/>
  <c r="Z245" i="1"/>
  <c r="AB245" i="1" s="1"/>
  <c r="P247" i="1"/>
  <c r="AB247" i="1" s="1"/>
  <c r="M252" i="1"/>
  <c r="AB252" i="1" s="1"/>
  <c r="V253" i="1"/>
  <c r="AB253" i="1" s="1"/>
  <c r="M256" i="1"/>
  <c r="AB256" i="1" s="1"/>
  <c r="S262" i="1"/>
  <c r="AB262" i="1" s="1"/>
  <c r="P267" i="1"/>
  <c r="AB267" i="1" s="1"/>
  <c r="S282" i="1"/>
  <c r="AB282" i="1" s="1"/>
  <c r="Z289" i="1"/>
  <c r="AB289" i="1" s="1"/>
  <c r="V297" i="1"/>
  <c r="AB297" i="1" s="1"/>
  <c r="AB303" i="1"/>
  <c r="AB306" i="1"/>
  <c r="Z309" i="1"/>
  <c r="AB309" i="1" s="1"/>
  <c r="P311" i="1"/>
  <c r="AB311" i="1" s="1"/>
  <c r="M316" i="1"/>
  <c r="AB316" i="1" s="1"/>
  <c r="V317" i="1"/>
  <c r="AB317" i="1" s="1"/>
  <c r="M320" i="1"/>
  <c r="AB320" i="1" s="1"/>
  <c r="S326" i="1"/>
  <c r="AB326" i="1" s="1"/>
  <c r="P331" i="1"/>
  <c r="S346" i="1"/>
  <c r="AB347" i="1"/>
  <c r="Z353" i="1"/>
  <c r="AB353" i="1" s="1"/>
  <c r="V361" i="1"/>
  <c r="AB361" i="1" s="1"/>
  <c r="V365" i="1"/>
  <c r="AB365" i="1" s="1"/>
  <c r="AB370" i="1"/>
  <c r="S391" i="1"/>
  <c r="AB391" i="1" s="1"/>
  <c r="M393" i="1"/>
  <c r="AB393" i="1" s="1"/>
  <c r="AB399" i="1"/>
  <c r="AB408" i="1"/>
  <c r="Z418" i="1"/>
  <c r="AB426" i="1"/>
  <c r="AB439" i="1"/>
  <c r="Z450" i="1"/>
  <c r="AB450" i="1" s="1"/>
  <c r="AB458" i="1"/>
  <c r="AB471" i="1"/>
  <c r="Z482" i="1"/>
  <c r="AB482" i="1" s="1"/>
  <c r="AB490" i="1"/>
  <c r="AB503" i="1"/>
  <c r="Z514" i="1"/>
  <c r="AB514" i="1" s="1"/>
  <c r="AB522" i="1"/>
  <c r="AB528" i="1"/>
  <c r="AB535" i="1"/>
  <c r="Z546" i="1"/>
  <c r="AB546" i="1" s="1"/>
  <c r="AB554" i="1"/>
  <c r="AB560" i="1"/>
  <c r="AB567" i="1"/>
  <c r="Z578" i="1"/>
  <c r="AB578" i="1" s="1"/>
  <c r="AB586" i="1"/>
  <c r="AB592" i="1"/>
  <c r="AB599" i="1"/>
  <c r="Z610" i="1"/>
  <c r="AB610" i="1" s="1"/>
  <c r="AB618" i="1"/>
  <c r="AB624" i="1"/>
  <c r="AB631" i="1"/>
  <c r="Z642" i="1"/>
  <c r="AB642" i="1" s="1"/>
  <c r="AB650" i="1"/>
  <c r="AB656" i="1"/>
  <c r="AB663" i="1"/>
  <c r="Z674" i="1"/>
  <c r="AB674" i="1" s="1"/>
  <c r="AB682" i="1"/>
  <c r="AB688" i="1"/>
  <c r="AB695" i="1"/>
  <c r="Z706" i="1"/>
  <c r="AB706" i="1" s="1"/>
  <c r="AB714" i="1"/>
  <c r="AB720" i="1"/>
  <c r="AB727" i="1"/>
  <c r="Z738" i="1"/>
  <c r="AB738" i="1" s="1"/>
  <c r="AB746" i="1"/>
  <c r="AB752" i="1"/>
  <c r="AB759" i="1"/>
  <c r="Z770" i="1"/>
  <c r="AB770" i="1" s="1"/>
  <c r="AB778" i="1"/>
  <c r="AB784" i="1"/>
  <c r="AB832" i="1"/>
  <c r="AB847" i="1"/>
  <c r="AB862" i="1"/>
  <c r="AB894" i="1"/>
  <c r="Z903" i="1"/>
  <c r="AB903" i="1" s="1"/>
  <c r="AB913" i="1"/>
  <c r="AB939" i="1"/>
  <c r="M966" i="1"/>
  <c r="AB966" i="1" s="1"/>
  <c r="AB976" i="1"/>
  <c r="AB1023" i="1"/>
  <c r="S1028" i="1"/>
  <c r="AB1028" i="1" s="1"/>
  <c r="AB1091" i="1"/>
  <c r="AB820" i="1"/>
  <c r="AB825" i="1"/>
  <c r="AB848" i="1"/>
  <c r="AB858" i="1"/>
  <c r="AB860" i="1"/>
  <c r="AB861" i="1"/>
  <c r="AB865" i="1"/>
  <c r="AB872" i="1"/>
  <c r="AB922" i="1"/>
  <c r="AB924" i="1"/>
  <c r="AB925" i="1"/>
  <c r="AB929" i="1"/>
  <c r="AB936" i="1"/>
  <c r="AB986" i="1"/>
  <c r="AB988" i="1"/>
  <c r="AB989" i="1"/>
  <c r="AB993" i="1"/>
  <c r="AB1000" i="1"/>
  <c r="AB1045" i="1"/>
  <c r="AB1050" i="1"/>
  <c r="AB1052" i="1"/>
  <c r="AB1057" i="1"/>
  <c r="AB1106" i="1"/>
  <c r="AB1138" i="1"/>
  <c r="AB1170" i="1"/>
  <c r="AB1189" i="1"/>
  <c r="AB1190" i="1"/>
  <c r="AB1265" i="1"/>
  <c r="AB1268" i="1"/>
  <c r="AB1361" i="1"/>
  <c r="AB1407" i="1"/>
  <c r="AB1482" i="1"/>
  <c r="AB1522" i="1"/>
  <c r="AB1535" i="1"/>
  <c r="AB1637" i="1"/>
  <c r="AB1661" i="1"/>
  <c r="AB1709" i="1"/>
  <c r="AB1717" i="1"/>
  <c r="AB1749" i="1"/>
  <c r="AB1755" i="1"/>
  <c r="S803" i="1"/>
  <c r="AB803" i="1" s="1"/>
  <c r="S804" i="1"/>
  <c r="AB804" i="1" s="1"/>
  <c r="Z806" i="1"/>
  <c r="P812" i="1"/>
  <c r="AB812" i="1" s="1"/>
  <c r="P813" i="1"/>
  <c r="AB813" i="1" s="1"/>
  <c r="V818" i="1"/>
  <c r="AB818" i="1" s="1"/>
  <c r="V819" i="1"/>
  <c r="AB819" i="1" s="1"/>
  <c r="AB844" i="1"/>
  <c r="AB849" i="1"/>
  <c r="P852" i="1"/>
  <c r="S856" i="1"/>
  <c r="AB856" i="1" s="1"/>
  <c r="AB864" i="1"/>
  <c r="V867" i="1"/>
  <c r="AB867" i="1" s="1"/>
  <c r="P877" i="1"/>
  <c r="AB877" i="1" s="1"/>
  <c r="S908" i="1"/>
  <c r="M910" i="1"/>
  <c r="AB910" i="1" s="1"/>
  <c r="Z911" i="1"/>
  <c r="AB911" i="1" s="1"/>
  <c r="AB914" i="1"/>
  <c r="AB916" i="1"/>
  <c r="AB917" i="1"/>
  <c r="AB921" i="1"/>
  <c r="AB928" i="1"/>
  <c r="V931" i="1"/>
  <c r="AB931" i="1" s="1"/>
  <c r="P941" i="1"/>
  <c r="AB941" i="1" s="1"/>
  <c r="S972" i="1"/>
  <c r="AB972" i="1" s="1"/>
  <c r="M974" i="1"/>
  <c r="AB974" i="1" s="1"/>
  <c r="Z975" i="1"/>
  <c r="AB975" i="1" s="1"/>
  <c r="AB978" i="1"/>
  <c r="AB980" i="1"/>
  <c r="AB981" i="1"/>
  <c r="AB985" i="1"/>
  <c r="AB992" i="1"/>
  <c r="V995" i="1"/>
  <c r="AB995" i="1" s="1"/>
  <c r="P1005" i="1"/>
  <c r="S1036" i="1"/>
  <c r="M1038" i="1"/>
  <c r="AB1038" i="1" s="1"/>
  <c r="Z1039" i="1"/>
  <c r="AB1039" i="1" s="1"/>
  <c r="AB1042" i="1"/>
  <c r="AB1044" i="1"/>
  <c r="AB1049" i="1"/>
  <c r="AB1056" i="1"/>
  <c r="P1061" i="1"/>
  <c r="P1069" i="1"/>
  <c r="V1099" i="1"/>
  <c r="AB1099" i="1" s="1"/>
  <c r="V1100" i="1"/>
  <c r="Z1103" i="1"/>
  <c r="AB1103" i="1" s="1"/>
  <c r="AB1105" i="1"/>
  <c r="S1108" i="1"/>
  <c r="AB1108" i="1" s="1"/>
  <c r="M1111" i="1"/>
  <c r="V1131" i="1"/>
  <c r="AB1131" i="1" s="1"/>
  <c r="V1132" i="1"/>
  <c r="Z1135" i="1"/>
  <c r="AB1135" i="1" s="1"/>
  <c r="AB1137" i="1"/>
  <c r="S1140" i="1"/>
  <c r="AB1140" i="1" s="1"/>
  <c r="V1149" i="1"/>
  <c r="P1152" i="1"/>
  <c r="S1169" i="1"/>
  <c r="AB1184" i="1"/>
  <c r="AB1193" i="1"/>
  <c r="P1200" i="1"/>
  <c r="Z1200" i="1"/>
  <c r="Z1266" i="1"/>
  <c r="AB1266" i="1" s="1"/>
  <c r="AB1267" i="1"/>
  <c r="AB1292" i="1"/>
  <c r="AB1324" i="1"/>
  <c r="Z1329" i="1"/>
  <c r="AB1330" i="1"/>
  <c r="AB1375" i="1"/>
  <c r="S1382" i="1"/>
  <c r="P1456" i="1"/>
  <c r="Z1456" i="1"/>
  <c r="M1495" i="1"/>
  <c r="AB1495" i="1" s="1"/>
  <c r="AB1555" i="1"/>
  <c r="AB1570" i="1"/>
  <c r="AB1619" i="1"/>
  <c r="AB1634" i="1"/>
  <c r="AB801" i="1"/>
  <c r="AB808" i="1"/>
  <c r="AB816" i="1"/>
  <c r="AB852" i="1"/>
  <c r="AB890" i="1"/>
  <c r="AB892" i="1"/>
  <c r="AB893" i="1"/>
  <c r="AB897" i="1"/>
  <c r="AB904" i="1"/>
  <c r="AB954" i="1"/>
  <c r="AB956" i="1"/>
  <c r="AB957" i="1"/>
  <c r="AB961" i="1"/>
  <c r="AB968" i="1"/>
  <c r="AB1018" i="1"/>
  <c r="AB1020" i="1"/>
  <c r="AB1021" i="1"/>
  <c r="AB1025" i="1"/>
  <c r="AB1032" i="1"/>
  <c r="AB1061" i="1"/>
  <c r="AB1074" i="1"/>
  <c r="AB1082" i="1"/>
  <c r="AB1084" i="1"/>
  <c r="AB1090" i="1"/>
  <c r="AB1093" i="1"/>
  <c r="AB1112" i="1"/>
  <c r="AB1122" i="1"/>
  <c r="AB1181" i="1"/>
  <c r="AB1203" i="1"/>
  <c r="AB1228" i="1"/>
  <c r="AB1358" i="1"/>
  <c r="AB1425" i="1"/>
  <c r="AB1459" i="1"/>
  <c r="AB1521" i="1"/>
  <c r="AB1541" i="1"/>
  <c r="AB1685" i="1"/>
  <c r="M805" i="1"/>
  <c r="AB805" i="1" s="1"/>
  <c r="M806" i="1"/>
  <c r="AB806" i="1" s="1"/>
  <c r="V811" i="1"/>
  <c r="AB811" i="1" s="1"/>
  <c r="AB817" i="1"/>
  <c r="P820" i="1"/>
  <c r="Z822" i="1"/>
  <c r="AB822" i="1" s="1"/>
  <c r="Z823" i="1"/>
  <c r="AB823" i="1" s="1"/>
  <c r="M829" i="1"/>
  <c r="AB829" i="1" s="1"/>
  <c r="M830" i="1"/>
  <c r="AB830" i="1" s="1"/>
  <c r="S835" i="1"/>
  <c r="AB835" i="1" s="1"/>
  <c r="S836" i="1"/>
  <c r="AB836" i="1" s="1"/>
  <c r="AB840" i="1"/>
  <c r="P845" i="1"/>
  <c r="AB845" i="1" s="1"/>
  <c r="V850" i="1"/>
  <c r="AB850" i="1" s="1"/>
  <c r="V851" i="1"/>
  <c r="AB851" i="1" s="1"/>
  <c r="M854" i="1"/>
  <c r="S876" i="1"/>
  <c r="M878" i="1"/>
  <c r="AB878" i="1" s="1"/>
  <c r="Z879" i="1"/>
  <c r="AB879" i="1" s="1"/>
  <c r="AB882" i="1"/>
  <c r="AB884" i="1"/>
  <c r="AB885" i="1"/>
  <c r="AB889" i="1"/>
  <c r="AB896" i="1"/>
  <c r="V899" i="1"/>
  <c r="AB899" i="1" s="1"/>
  <c r="P909" i="1"/>
  <c r="AB909" i="1" s="1"/>
  <c r="S940" i="1"/>
  <c r="M942" i="1"/>
  <c r="AB942" i="1" s="1"/>
  <c r="Z943" i="1"/>
  <c r="AB943" i="1" s="1"/>
  <c r="AB946" i="1"/>
  <c r="AB948" i="1"/>
  <c r="AB949" i="1"/>
  <c r="AB953" i="1"/>
  <c r="AB960" i="1"/>
  <c r="V963" i="1"/>
  <c r="P973" i="1"/>
  <c r="AB973" i="1" s="1"/>
  <c r="S1004" i="1"/>
  <c r="M1006" i="1"/>
  <c r="AB1006" i="1" s="1"/>
  <c r="Z1007" i="1"/>
  <c r="AB1007" i="1" s="1"/>
  <c r="AB1010" i="1"/>
  <c r="AB1012" i="1"/>
  <c r="AB1013" i="1"/>
  <c r="AB1017" i="1"/>
  <c r="AB1024" i="1"/>
  <c r="V1027" i="1"/>
  <c r="AB1027" i="1" s="1"/>
  <c r="P1037" i="1"/>
  <c r="AB1037" i="1" s="1"/>
  <c r="S1060" i="1"/>
  <c r="M1062" i="1"/>
  <c r="AB1062" i="1" s="1"/>
  <c r="Z1063" i="1"/>
  <c r="AB1063" i="1" s="1"/>
  <c r="Z1064" i="1"/>
  <c r="AB1064" i="1" s="1"/>
  <c r="AB1066" i="1"/>
  <c r="S1068" i="1"/>
  <c r="AB1069" i="1"/>
  <c r="M1070" i="1"/>
  <c r="AB1070" i="1" s="1"/>
  <c r="Z1071" i="1"/>
  <c r="AB1071" i="1" s="1"/>
  <c r="AB1073" i="1"/>
  <c r="Z1079" i="1"/>
  <c r="AB1079" i="1" s="1"/>
  <c r="AB1081" i="1"/>
  <c r="Z1087" i="1"/>
  <c r="AB1087" i="1" s="1"/>
  <c r="AB1089" i="1"/>
  <c r="S1092" i="1"/>
  <c r="AB1092" i="1" s="1"/>
  <c r="M1095" i="1"/>
  <c r="AB1095" i="1" s="1"/>
  <c r="V1115" i="1"/>
  <c r="AB1115" i="1" s="1"/>
  <c r="V1116" i="1"/>
  <c r="AB1116" i="1" s="1"/>
  <c r="Z1119" i="1"/>
  <c r="AB1119" i="1" s="1"/>
  <c r="AB1121" i="1"/>
  <c r="S1124" i="1"/>
  <c r="AB1124" i="1" s="1"/>
  <c r="AB1125" i="1"/>
  <c r="M1127" i="1"/>
  <c r="AB1127" i="1" s="1"/>
  <c r="Z1161" i="1"/>
  <c r="M1163" i="1"/>
  <c r="AB1163" i="1" s="1"/>
  <c r="AB1167" i="1"/>
  <c r="AB1227" i="1"/>
  <c r="AB1237" i="1"/>
  <c r="V1237" i="1"/>
  <c r="M1257" i="1"/>
  <c r="AB1257" i="1" s="1"/>
  <c r="S1271" i="1"/>
  <c r="M1280" i="1"/>
  <c r="AB1280" i="1" s="1"/>
  <c r="AB1329" i="1"/>
  <c r="AB1335" i="1"/>
  <c r="P1415" i="1"/>
  <c r="AB1523" i="1"/>
  <c r="AB1538" i="1"/>
  <c r="AB1587" i="1"/>
  <c r="AB1602" i="1"/>
  <c r="AB1784" i="1"/>
  <c r="AB809" i="1"/>
  <c r="AB841" i="1"/>
  <c r="P844" i="1"/>
  <c r="Z846" i="1"/>
  <c r="AB846" i="1" s="1"/>
  <c r="Z847" i="1"/>
  <c r="M853" i="1"/>
  <c r="AB853" i="1" s="1"/>
  <c r="P857" i="1"/>
  <c r="AB857" i="1" s="1"/>
  <c r="S868" i="1"/>
  <c r="AB868" i="1" s="1"/>
  <c r="M870" i="1"/>
  <c r="AB870" i="1" s="1"/>
  <c r="Z871" i="1"/>
  <c r="AB874" i="1"/>
  <c r="AB876" i="1"/>
  <c r="AB881" i="1"/>
  <c r="AB888" i="1"/>
  <c r="V891" i="1"/>
  <c r="AB891" i="1" s="1"/>
  <c r="P901" i="1"/>
  <c r="AB901" i="1" s="1"/>
  <c r="S932" i="1"/>
  <c r="M934" i="1"/>
  <c r="AB934" i="1" s="1"/>
  <c r="Z935" i="1"/>
  <c r="AB935" i="1" s="1"/>
  <c r="AB938" i="1"/>
  <c r="AB940" i="1"/>
  <c r="AB945" i="1"/>
  <c r="AB952" i="1"/>
  <c r="V955" i="1"/>
  <c r="AB955" i="1" s="1"/>
  <c r="P965" i="1"/>
  <c r="AB965" i="1" s="1"/>
  <c r="S996" i="1"/>
  <c r="M998" i="1"/>
  <c r="AB998" i="1" s="1"/>
  <c r="Z999" i="1"/>
  <c r="AB999" i="1" s="1"/>
  <c r="AB1002" i="1"/>
  <c r="AB1004" i="1"/>
  <c r="AB1005" i="1"/>
  <c r="AB1009" i="1"/>
  <c r="AB1016" i="1"/>
  <c r="V1019" i="1"/>
  <c r="AB1019" i="1" s="1"/>
  <c r="P1029" i="1"/>
  <c r="AB1029" i="1" s="1"/>
  <c r="AB1060" i="1"/>
  <c r="AB1065" i="1"/>
  <c r="AB1068" i="1"/>
  <c r="AB1072" i="1"/>
  <c r="V1076" i="1"/>
  <c r="AB1076" i="1" s="1"/>
  <c r="P1078" i="1"/>
  <c r="AB1078" i="1" s="1"/>
  <c r="AB1080" i="1"/>
  <c r="M1094" i="1"/>
  <c r="AB1094" i="1" s="1"/>
  <c r="Z1096" i="1"/>
  <c r="AB1096" i="1" s="1"/>
  <c r="AB1098" i="1"/>
  <c r="AB1100" i="1"/>
  <c r="S1101" i="1"/>
  <c r="P1109" i="1"/>
  <c r="AB1109" i="1" s="1"/>
  <c r="P1118" i="1"/>
  <c r="AB1118" i="1" s="1"/>
  <c r="AB1120" i="1"/>
  <c r="M1126" i="1"/>
  <c r="AB1126" i="1" s="1"/>
  <c r="Z1128" i="1"/>
  <c r="AB1128" i="1" s="1"/>
  <c r="AB1130" i="1"/>
  <c r="AB1132" i="1"/>
  <c r="S1133" i="1"/>
  <c r="P1141" i="1"/>
  <c r="AB1141" i="1" s="1"/>
  <c r="P1154" i="1"/>
  <c r="AB1157" i="1"/>
  <c r="M1159" i="1"/>
  <c r="AB1159" i="1" s="1"/>
  <c r="S1166" i="1"/>
  <c r="AB1166" i="1" s="1"/>
  <c r="M1168" i="1"/>
  <c r="AB1179" i="1"/>
  <c r="P1223" i="1"/>
  <c r="AB1233" i="1"/>
  <c r="AB1259" i="1"/>
  <c r="P1264" i="1"/>
  <c r="AB1290" i="1"/>
  <c r="Z1393" i="1"/>
  <c r="AB1394" i="1"/>
  <c r="AB1449" i="1"/>
  <c r="P1479" i="1"/>
  <c r="M1551" i="1"/>
  <c r="P1558" i="1"/>
  <c r="AB1558" i="1" s="1"/>
  <c r="V1565" i="1"/>
  <c r="M1615" i="1"/>
  <c r="P1622" i="1"/>
  <c r="AB1629" i="1"/>
  <c r="V1629" i="1"/>
  <c r="AB1751" i="1"/>
  <c r="AB1994" i="1"/>
  <c r="AB824" i="1"/>
  <c r="AB866" i="1"/>
  <c r="AB873" i="1"/>
  <c r="AB880" i="1"/>
  <c r="AB930" i="1"/>
  <c r="AB932" i="1"/>
  <c r="AB933" i="1"/>
  <c r="AB937" i="1"/>
  <c r="AB944" i="1"/>
  <c r="AB994" i="1"/>
  <c r="AB996" i="1"/>
  <c r="AB997" i="1"/>
  <c r="AB1001" i="1"/>
  <c r="AB1008" i="1"/>
  <c r="AB1053" i="1"/>
  <c r="AB1058" i="1"/>
  <c r="AB1088" i="1"/>
  <c r="AB1097" i="1"/>
  <c r="AB1101" i="1"/>
  <c r="AB1129" i="1"/>
  <c r="AB1133" i="1"/>
  <c r="AB1149" i="1"/>
  <c r="AB1202" i="1"/>
  <c r="AB1254" i="1"/>
  <c r="AB1269" i="1"/>
  <c r="AB1281" i="1"/>
  <c r="AB1365" i="1"/>
  <c r="AB1431" i="1"/>
  <c r="AB1458" i="1"/>
  <c r="AB1586" i="1"/>
  <c r="AB1734" i="1"/>
  <c r="V1176" i="1"/>
  <c r="AB1176" i="1" s="1"/>
  <c r="M1177" i="1"/>
  <c r="AB1177" i="1" s="1"/>
  <c r="M1179" i="1"/>
  <c r="AB1182" i="1"/>
  <c r="S1183" i="1"/>
  <c r="AB1183" i="1" s="1"/>
  <c r="S1185" i="1"/>
  <c r="AB1185" i="1" s="1"/>
  <c r="Z1188" i="1"/>
  <c r="V1196" i="1"/>
  <c r="M1200" i="1"/>
  <c r="AB1200" i="1" s="1"/>
  <c r="P1207" i="1"/>
  <c r="AB1207" i="1" s="1"/>
  <c r="AB1211" i="1"/>
  <c r="V1221" i="1"/>
  <c r="V1222" i="1"/>
  <c r="M1223" i="1"/>
  <c r="AB1238" i="1"/>
  <c r="S1238" i="1"/>
  <c r="M1241" i="1"/>
  <c r="AB1241" i="1" s="1"/>
  <c r="P1248" i="1"/>
  <c r="AB1248" i="1" s="1"/>
  <c r="Z1249" i="1"/>
  <c r="Z1250" i="1"/>
  <c r="S1255" i="1"/>
  <c r="M1264" i="1"/>
  <c r="AB1264" i="1" s="1"/>
  <c r="P1271" i="1"/>
  <c r="AB1271" i="1" s="1"/>
  <c r="AB1275" i="1"/>
  <c r="AB1276" i="1"/>
  <c r="V1285" i="1"/>
  <c r="AB1285" i="1" s="1"/>
  <c r="M1287" i="1"/>
  <c r="AB1287" i="1" s="1"/>
  <c r="AB1298" i="1"/>
  <c r="S1302" i="1"/>
  <c r="AB1302" i="1" s="1"/>
  <c r="M1305" i="1"/>
  <c r="AB1305" i="1" s="1"/>
  <c r="P1312" i="1"/>
  <c r="AB1312" i="1" s="1"/>
  <c r="Z1313" i="1"/>
  <c r="Z1314" i="1"/>
  <c r="AB1314" i="1" s="1"/>
  <c r="S1319" i="1"/>
  <c r="AB1319" i="1" s="1"/>
  <c r="M1328" i="1"/>
  <c r="AB1328" i="1" s="1"/>
  <c r="P1335" i="1"/>
  <c r="AB1338" i="1"/>
  <c r="AB1339" i="1"/>
  <c r="V1349" i="1"/>
  <c r="AB1349" i="1" s="1"/>
  <c r="M1351" i="1"/>
  <c r="AB1351" i="1" s="1"/>
  <c r="S1366" i="1"/>
  <c r="AB1366" i="1" s="1"/>
  <c r="P1376" i="1"/>
  <c r="AB1376" i="1" s="1"/>
  <c r="Z1377" i="1"/>
  <c r="Z1378" i="1"/>
  <c r="AB1378" i="1" s="1"/>
  <c r="P1382" i="1"/>
  <c r="AB1382" i="1" s="1"/>
  <c r="S1383" i="1"/>
  <c r="M1392" i="1"/>
  <c r="AB1392" i="1" s="1"/>
  <c r="P1399" i="1"/>
  <c r="AB1399" i="1" s="1"/>
  <c r="AB1403" i="1"/>
  <c r="V1413" i="1"/>
  <c r="AB1413" i="1" s="1"/>
  <c r="M1415" i="1"/>
  <c r="AB1415" i="1" s="1"/>
  <c r="S1430" i="1"/>
  <c r="AB1430" i="1" s="1"/>
  <c r="M1433" i="1"/>
  <c r="AB1433" i="1" s="1"/>
  <c r="P1440" i="1"/>
  <c r="AB1440" i="1" s="1"/>
  <c r="Z1441" i="1"/>
  <c r="P1446" i="1"/>
  <c r="AB1446" i="1" s="1"/>
  <c r="M1456" i="1"/>
  <c r="AB1456" i="1" s="1"/>
  <c r="P1463" i="1"/>
  <c r="AB1463" i="1" s="1"/>
  <c r="AB1466" i="1"/>
  <c r="AB1467" i="1"/>
  <c r="V1477" i="1"/>
  <c r="AB1477" i="1" s="1"/>
  <c r="M1479" i="1"/>
  <c r="AB1479" i="1" s="1"/>
  <c r="S1493" i="1"/>
  <c r="AB1493" i="1" s="1"/>
  <c r="AB1494" i="1"/>
  <c r="S1494" i="1"/>
  <c r="V1500" i="1"/>
  <c r="Z1504" i="1"/>
  <c r="AB1504" i="1" s="1"/>
  <c r="Z1505" i="1"/>
  <c r="AB1505" i="1" s="1"/>
  <c r="P1510" i="1"/>
  <c r="AB1510" i="1" s="1"/>
  <c r="M1520" i="1"/>
  <c r="AB1520" i="1" s="1"/>
  <c r="P1527" i="1"/>
  <c r="AB1527" i="1" s="1"/>
  <c r="S1533" i="1"/>
  <c r="AB1533" i="1" s="1"/>
  <c r="S1534" i="1"/>
  <c r="P1543" i="1"/>
  <c r="AB1543" i="1" s="1"/>
  <c r="S1549" i="1"/>
  <c r="AB1549" i="1" s="1"/>
  <c r="S1550" i="1"/>
  <c r="P1559" i="1"/>
  <c r="AB1559" i="1" s="1"/>
  <c r="S1565" i="1"/>
  <c r="AB1565" i="1" s="1"/>
  <c r="S1566" i="1"/>
  <c r="AB1566" i="1" s="1"/>
  <c r="P1575" i="1"/>
  <c r="AB1575" i="1" s="1"/>
  <c r="S1581" i="1"/>
  <c r="AB1581" i="1" s="1"/>
  <c r="S1582" i="1"/>
  <c r="P1591" i="1"/>
  <c r="AB1591" i="1" s="1"/>
  <c r="S1597" i="1"/>
  <c r="AB1597" i="1" s="1"/>
  <c r="AB1598" i="1"/>
  <c r="S1598" i="1"/>
  <c r="P1607" i="1"/>
  <c r="AB1607" i="1" s="1"/>
  <c r="S1613" i="1"/>
  <c r="AB1613" i="1" s="1"/>
  <c r="S1614" i="1"/>
  <c r="AB1614" i="1" s="1"/>
  <c r="P1623" i="1"/>
  <c r="AB1623" i="1" s="1"/>
  <c r="S1629" i="1"/>
  <c r="S1630" i="1"/>
  <c r="AB1630" i="1" s="1"/>
  <c r="P1639" i="1"/>
  <c r="AB1639" i="1" s="1"/>
  <c r="S1645" i="1"/>
  <c r="AB1645" i="1" s="1"/>
  <c r="S1646" i="1"/>
  <c r="P1655" i="1"/>
  <c r="AB1655" i="1" s="1"/>
  <c r="AB1662" i="1"/>
  <c r="S1662" i="1"/>
  <c r="P1671" i="1"/>
  <c r="AB1671" i="1" s="1"/>
  <c r="AB1678" i="1"/>
  <c r="S1678" i="1"/>
  <c r="P1687" i="1"/>
  <c r="AB1687" i="1" s="1"/>
  <c r="S1694" i="1"/>
  <c r="AB1694" i="1" s="1"/>
  <c r="P1703" i="1"/>
  <c r="AB1703" i="1" s="1"/>
  <c r="AB1710" i="1"/>
  <c r="S1710" i="1"/>
  <c r="P1719" i="1"/>
  <c r="AB1719" i="1" s="1"/>
  <c r="AB1721" i="1"/>
  <c r="M1728" i="1"/>
  <c r="AB1728" i="1" s="1"/>
  <c r="P1734" i="1"/>
  <c r="AB1750" i="1"/>
  <c r="AB1800" i="1"/>
  <c r="AB1820" i="1"/>
  <c r="AB1828" i="1"/>
  <c r="AB1854" i="1"/>
  <c r="AB1992" i="1"/>
  <c r="AB2000" i="1"/>
  <c r="AB2025" i="1"/>
  <c r="AB2102" i="1"/>
  <c r="S1145" i="1"/>
  <c r="Z1148" i="1"/>
  <c r="AB1148" i="1" s="1"/>
  <c r="AB1188" i="1"/>
  <c r="P1192" i="1"/>
  <c r="AB1192" i="1" s="1"/>
  <c r="P1194" i="1"/>
  <c r="AB1194" i="1" s="1"/>
  <c r="V1198" i="1"/>
  <c r="M1199" i="1"/>
  <c r="AB1199" i="1" s="1"/>
  <c r="S1213" i="1"/>
  <c r="AB1213" i="1" s="1"/>
  <c r="S1214" i="1"/>
  <c r="M1217" i="1"/>
  <c r="AB1217" i="1" s="1"/>
  <c r="V1220" i="1"/>
  <c r="P1224" i="1"/>
  <c r="Z1224" i="1"/>
  <c r="Z1225" i="1"/>
  <c r="AB1225" i="1" s="1"/>
  <c r="Z1226" i="1"/>
  <c r="AB1226" i="1" s="1"/>
  <c r="P1230" i="1"/>
  <c r="AB1230" i="1" s="1"/>
  <c r="M1240" i="1"/>
  <c r="AB1240" i="1" s="1"/>
  <c r="P1247" i="1"/>
  <c r="AB1247" i="1" s="1"/>
  <c r="AB1250" i="1"/>
  <c r="AB1251" i="1"/>
  <c r="AB1252" i="1"/>
  <c r="V1261" i="1"/>
  <c r="AB1261" i="1" s="1"/>
  <c r="V1262" i="1"/>
  <c r="S1278" i="1"/>
  <c r="AB1278" i="1" s="1"/>
  <c r="M1281" i="1"/>
  <c r="P1288" i="1"/>
  <c r="Z1288" i="1"/>
  <c r="Z1289" i="1"/>
  <c r="AB1289" i="1" s="1"/>
  <c r="Z1290" i="1"/>
  <c r="S1295" i="1"/>
  <c r="M1304" i="1"/>
  <c r="AB1304" i="1" s="1"/>
  <c r="P1311" i="1"/>
  <c r="AB1311" i="1" s="1"/>
  <c r="AB1315" i="1"/>
  <c r="AB1316" i="1"/>
  <c r="V1325" i="1"/>
  <c r="M1327" i="1"/>
  <c r="AB1327" i="1" s="1"/>
  <c r="S1341" i="1"/>
  <c r="AB1341" i="1" s="1"/>
  <c r="S1342" i="1"/>
  <c r="M1345" i="1"/>
  <c r="V1348" i="1"/>
  <c r="P1352" i="1"/>
  <c r="Z1352" i="1"/>
  <c r="Z1353" i="1"/>
  <c r="AB1353" i="1" s="1"/>
  <c r="Z1354" i="1"/>
  <c r="AB1354" i="1" s="1"/>
  <c r="S1359" i="1"/>
  <c r="M1368" i="1"/>
  <c r="AB1368" i="1" s="1"/>
  <c r="P1375" i="1"/>
  <c r="AB1379" i="1"/>
  <c r="AB1380" i="1"/>
  <c r="V1389" i="1"/>
  <c r="AB1389" i="1" s="1"/>
  <c r="V1390" i="1"/>
  <c r="M1391" i="1"/>
  <c r="S1405" i="1"/>
  <c r="AB1405" i="1" s="1"/>
  <c r="S1406" i="1"/>
  <c r="M1409" i="1"/>
  <c r="AB1409" i="1" s="1"/>
  <c r="V1412" i="1"/>
  <c r="P1416" i="1"/>
  <c r="Z1417" i="1"/>
  <c r="AB1417" i="1" s="1"/>
  <c r="Z1418" i="1"/>
  <c r="AB1418" i="1" s="1"/>
  <c r="P1422" i="1"/>
  <c r="AB1422" i="1" s="1"/>
  <c r="S1423" i="1"/>
  <c r="M1432" i="1"/>
  <c r="AB1432" i="1" s="1"/>
  <c r="P1439" i="1"/>
  <c r="AB1442" i="1"/>
  <c r="AB1443" i="1"/>
  <c r="AB1444" i="1"/>
  <c r="V1453" i="1"/>
  <c r="M1455" i="1"/>
  <c r="AB1455" i="1" s="1"/>
  <c r="S1469" i="1"/>
  <c r="AB1469" i="1" s="1"/>
  <c r="S1470" i="1"/>
  <c r="V1476" i="1"/>
  <c r="Z1480" i="1"/>
  <c r="Z1481" i="1"/>
  <c r="AB1481" i="1" s="1"/>
  <c r="P1486" i="1"/>
  <c r="AB1486" i="1" s="1"/>
  <c r="M1496" i="1"/>
  <c r="AB1496" i="1" s="1"/>
  <c r="P1503" i="1"/>
  <c r="AB1506" i="1"/>
  <c r="AB1507" i="1"/>
  <c r="V1517" i="1"/>
  <c r="M1519" i="1"/>
  <c r="AB1519" i="1" s="1"/>
  <c r="AB1534" i="1"/>
  <c r="M1536" i="1"/>
  <c r="AB1536" i="1" s="1"/>
  <c r="AB1550" i="1"/>
  <c r="M1552" i="1"/>
  <c r="AB1552" i="1" s="1"/>
  <c r="AB1561" i="1"/>
  <c r="M1568" i="1"/>
  <c r="AB1568" i="1" s="1"/>
  <c r="AB1582" i="1"/>
  <c r="M1584" i="1"/>
  <c r="AB1584" i="1" s="1"/>
  <c r="M1600" i="1"/>
  <c r="AB1600" i="1" s="1"/>
  <c r="AB1609" i="1"/>
  <c r="M1616" i="1"/>
  <c r="AB1616" i="1" s="1"/>
  <c r="M1632" i="1"/>
  <c r="AB1632" i="1" s="1"/>
  <c r="AB1646" i="1"/>
  <c r="M1648" i="1"/>
  <c r="AB1648" i="1" s="1"/>
  <c r="AB1657" i="1"/>
  <c r="M1664" i="1"/>
  <c r="AB1664" i="1" s="1"/>
  <c r="M1680" i="1"/>
  <c r="AB1680" i="1" s="1"/>
  <c r="AB1689" i="1"/>
  <c r="M1696" i="1"/>
  <c r="AB1696" i="1" s="1"/>
  <c r="AB1705" i="1"/>
  <c r="M1712" i="1"/>
  <c r="AB1712" i="1" s="1"/>
  <c r="V1725" i="1"/>
  <c r="AB1725" i="1" s="1"/>
  <c r="M1727" i="1"/>
  <c r="AB1727" i="1" s="1"/>
  <c r="Z1729" i="1"/>
  <c r="AB1730" i="1"/>
  <c r="AB1731" i="1"/>
  <c r="P1743" i="1"/>
  <c r="AB1743" i="1" s="1"/>
  <c r="AB1745" i="1"/>
  <c r="M1752" i="1"/>
  <c r="AB1752" i="1" s="1"/>
  <c r="M1772" i="1"/>
  <c r="AB1772" i="1" s="1"/>
  <c r="AB1776" i="1"/>
  <c r="V1791" i="1"/>
  <c r="AB1852" i="1"/>
  <c r="AB1860" i="1"/>
  <c r="AB1886" i="1"/>
  <c r="AB2077" i="1"/>
  <c r="AB2126" i="1"/>
  <c r="AB1650" i="1"/>
  <c r="AB1651" i="1"/>
  <c r="AB1666" i="1"/>
  <c r="AB1667" i="1"/>
  <c r="AB1682" i="1"/>
  <c r="AB1683" i="1"/>
  <c r="AB1684" i="1"/>
  <c r="AB1698" i="1"/>
  <c r="AB1699" i="1"/>
  <c r="AB1700" i="1"/>
  <c r="AB1714" i="1"/>
  <c r="AB1715" i="1"/>
  <c r="AB1716" i="1"/>
  <c r="AB1729" i="1"/>
  <c r="AB1840" i="1"/>
  <c r="AB1908" i="1"/>
  <c r="AB2032" i="1"/>
  <c r="AB2057" i="1"/>
  <c r="M1143" i="1"/>
  <c r="AB1143" i="1" s="1"/>
  <c r="V1144" i="1"/>
  <c r="M1145" i="1"/>
  <c r="AB1145" i="1" s="1"/>
  <c r="M1147" i="1"/>
  <c r="AB1147" i="1" s="1"/>
  <c r="AB1150" i="1"/>
  <c r="S1153" i="1"/>
  <c r="AB1154" i="1"/>
  <c r="Z1156" i="1"/>
  <c r="Z1178" i="1"/>
  <c r="AB1196" i="1"/>
  <c r="P1198" i="1"/>
  <c r="S1205" i="1"/>
  <c r="AB1205" i="1" s="1"/>
  <c r="S1206" i="1"/>
  <c r="AB1206" i="1" s="1"/>
  <c r="M1209" i="1"/>
  <c r="AB1209" i="1" s="1"/>
  <c r="V1212" i="1"/>
  <c r="AB1212" i="1" s="1"/>
  <c r="P1216" i="1"/>
  <c r="AB1216" i="1" s="1"/>
  <c r="Z1216" i="1"/>
  <c r="Z1217" i="1"/>
  <c r="Z1218" i="1"/>
  <c r="P1222" i="1"/>
  <c r="S1223" i="1"/>
  <c r="M1232" i="1"/>
  <c r="AB1232" i="1" s="1"/>
  <c r="P1239" i="1"/>
  <c r="AB1239" i="1" s="1"/>
  <c r="AB1242" i="1"/>
  <c r="AB1243" i="1"/>
  <c r="AB1244" i="1"/>
  <c r="V1253" i="1"/>
  <c r="AB1253" i="1" s="1"/>
  <c r="V1254" i="1"/>
  <c r="M1255" i="1"/>
  <c r="AB1255" i="1" s="1"/>
  <c r="S1270" i="1"/>
  <c r="AB1270" i="1" s="1"/>
  <c r="M1273" i="1"/>
  <c r="P1280" i="1"/>
  <c r="Z1281" i="1"/>
  <c r="Z1282" i="1"/>
  <c r="P1286" i="1"/>
  <c r="AB1286" i="1" s="1"/>
  <c r="M1296" i="1"/>
  <c r="AB1296" i="1" s="1"/>
  <c r="P1303" i="1"/>
  <c r="AB1303" i="1" s="1"/>
  <c r="AB1307" i="1"/>
  <c r="AB1308" i="1"/>
  <c r="V1317" i="1"/>
  <c r="AB1317" i="1" s="1"/>
  <c r="V1318" i="1"/>
  <c r="AB1318" i="1" s="1"/>
  <c r="S1333" i="1"/>
  <c r="AB1333" i="1" s="1"/>
  <c r="S1334" i="1"/>
  <c r="V1340" i="1"/>
  <c r="AB1340" i="1" s="1"/>
  <c r="P1344" i="1"/>
  <c r="AB1344" i="1" s="1"/>
  <c r="Z1344" i="1"/>
  <c r="Z1345" i="1"/>
  <c r="AB1345" i="1" s="1"/>
  <c r="P1350" i="1"/>
  <c r="AB1350" i="1" s="1"/>
  <c r="M1360" i="1"/>
  <c r="AB1360" i="1" s="1"/>
  <c r="P1367" i="1"/>
  <c r="AB1370" i="1"/>
  <c r="AB1371" i="1"/>
  <c r="AB1372" i="1"/>
  <c r="V1381" i="1"/>
  <c r="AB1381" i="1" s="1"/>
  <c r="V1382" i="1"/>
  <c r="M1383" i="1"/>
  <c r="AB1383" i="1" s="1"/>
  <c r="S1398" i="1"/>
  <c r="AB1398" i="1" s="1"/>
  <c r="M1401" i="1"/>
  <c r="AB1401" i="1" s="1"/>
  <c r="V1404" i="1"/>
  <c r="AB1404" i="1" s="1"/>
  <c r="P1408" i="1"/>
  <c r="AB1408" i="1" s="1"/>
  <c r="Z1408" i="1"/>
  <c r="Z1409" i="1"/>
  <c r="P1414" i="1"/>
  <c r="M1424" i="1"/>
  <c r="AB1424" i="1" s="1"/>
  <c r="P1431" i="1"/>
  <c r="AB1434" i="1"/>
  <c r="AB1435" i="1"/>
  <c r="AB1436" i="1"/>
  <c r="V1445" i="1"/>
  <c r="AB1445" i="1" s="1"/>
  <c r="M1447" i="1"/>
  <c r="AB1447" i="1" s="1"/>
  <c r="S1461" i="1"/>
  <c r="AB1461" i="1" s="1"/>
  <c r="S1462" i="1"/>
  <c r="AB1462" i="1" s="1"/>
  <c r="M1465" i="1"/>
  <c r="AB1465" i="1" s="1"/>
  <c r="V1468" i="1"/>
  <c r="AB1468" i="1" s="1"/>
  <c r="Z1472" i="1"/>
  <c r="AB1472" i="1" s="1"/>
  <c r="Z1473" i="1"/>
  <c r="AB1473" i="1" s="1"/>
  <c r="P1478" i="1"/>
  <c r="M1488" i="1"/>
  <c r="AB1488" i="1" s="1"/>
  <c r="P1495" i="1"/>
  <c r="AB1498" i="1"/>
  <c r="AB1499" i="1"/>
  <c r="AB1500" i="1"/>
  <c r="V1509" i="1"/>
  <c r="AB1509" i="1" s="1"/>
  <c r="M1511" i="1"/>
  <c r="AB1511" i="1" s="1"/>
  <c r="S1525" i="1"/>
  <c r="AB1525" i="1" s="1"/>
  <c r="S1526" i="1"/>
  <c r="P1535" i="1"/>
  <c r="S1541" i="1"/>
  <c r="S1542" i="1"/>
  <c r="P1551" i="1"/>
  <c r="S1557" i="1"/>
  <c r="AB1557" i="1" s="1"/>
  <c r="S1558" i="1"/>
  <c r="P1567" i="1"/>
  <c r="AB1567" i="1" s="1"/>
  <c r="S1573" i="1"/>
  <c r="AB1573" i="1" s="1"/>
  <c r="S1574" i="1"/>
  <c r="AB1574" i="1" s="1"/>
  <c r="P1583" i="1"/>
  <c r="S1589" i="1"/>
  <c r="AB1589" i="1" s="1"/>
  <c r="S1590" i="1"/>
  <c r="AB1590" i="1" s="1"/>
  <c r="P1599" i="1"/>
  <c r="AB1599" i="1" s="1"/>
  <c r="S1605" i="1"/>
  <c r="AB1605" i="1" s="1"/>
  <c r="S1606" i="1"/>
  <c r="AB1606" i="1" s="1"/>
  <c r="P1615" i="1"/>
  <c r="S1621" i="1"/>
  <c r="AB1621" i="1" s="1"/>
  <c r="S1622" i="1"/>
  <c r="P1631" i="1"/>
  <c r="AB1631" i="1" s="1"/>
  <c r="S1637" i="1"/>
  <c r="S1638" i="1"/>
  <c r="P1647" i="1"/>
  <c r="AB1647" i="1" s="1"/>
  <c r="S1653" i="1"/>
  <c r="AB1653" i="1" s="1"/>
  <c r="S1654" i="1"/>
  <c r="AB1654" i="1" s="1"/>
  <c r="P1663" i="1"/>
  <c r="AB1663" i="1" s="1"/>
  <c r="S1669" i="1"/>
  <c r="AB1669" i="1" s="1"/>
  <c r="S1670" i="1"/>
  <c r="AB1670" i="1" s="1"/>
  <c r="P1679" i="1"/>
  <c r="AB1679" i="1" s="1"/>
  <c r="S1686" i="1"/>
  <c r="AB1686" i="1" s="1"/>
  <c r="P1695" i="1"/>
  <c r="AB1695" i="1" s="1"/>
  <c r="S1701" i="1"/>
  <c r="AB1701" i="1" s="1"/>
  <c r="AB1702" i="1"/>
  <c r="S1702" i="1"/>
  <c r="P1711" i="1"/>
  <c r="AB1711" i="1" s="1"/>
  <c r="S1718" i="1"/>
  <c r="AB1718" i="1" s="1"/>
  <c r="V1733" i="1"/>
  <c r="AB1733" i="1" s="1"/>
  <c r="M1735" i="1"/>
  <c r="AB1735" i="1" s="1"/>
  <c r="Z1737" i="1"/>
  <c r="AB1738" i="1"/>
  <c r="AB1739" i="1"/>
  <c r="AB1740" i="1"/>
  <c r="P1751" i="1"/>
  <c r="AB1753" i="1"/>
  <c r="Z1762" i="1"/>
  <c r="AB1787" i="1"/>
  <c r="AB1815" i="1"/>
  <c r="AB1823" i="1"/>
  <c r="AB1864" i="1"/>
  <c r="AB1872" i="1"/>
  <c r="AB1940" i="1"/>
  <c r="AB1956" i="1"/>
  <c r="AB2030" i="1"/>
  <c r="AB2048" i="1"/>
  <c r="AB1156" i="1"/>
  <c r="P1158" i="1"/>
  <c r="AB1158" i="1" s="1"/>
  <c r="P1160" i="1"/>
  <c r="AB1160" i="1" s="1"/>
  <c r="P1162" i="1"/>
  <c r="AB1162" i="1" s="1"/>
  <c r="V1168" i="1"/>
  <c r="M1169" i="1"/>
  <c r="AB1169" i="1" s="1"/>
  <c r="M1171" i="1"/>
  <c r="AB1171" i="1" s="1"/>
  <c r="AB1174" i="1"/>
  <c r="S1177" i="1"/>
  <c r="AB1178" i="1"/>
  <c r="Z1180" i="1"/>
  <c r="AB1180" i="1" s="1"/>
  <c r="S1197" i="1"/>
  <c r="AB1197" i="1" s="1"/>
  <c r="S1199" i="1"/>
  <c r="M1208" i="1"/>
  <c r="P1215" i="1"/>
  <c r="AB1215" i="1" s="1"/>
  <c r="AB1218" i="1"/>
  <c r="AB1219" i="1"/>
  <c r="AB1220" i="1"/>
  <c r="V1229" i="1"/>
  <c r="AB1229" i="1" s="1"/>
  <c r="M1231" i="1"/>
  <c r="S1246" i="1"/>
  <c r="AB1246" i="1" s="1"/>
  <c r="M1249" i="1"/>
  <c r="AB1249" i="1" s="1"/>
  <c r="P1256" i="1"/>
  <c r="AB1256" i="1" s="1"/>
  <c r="Z1257" i="1"/>
  <c r="Z1258" i="1"/>
  <c r="AB1258" i="1" s="1"/>
  <c r="S1263" i="1"/>
  <c r="AB1263" i="1" s="1"/>
  <c r="M1272" i="1"/>
  <c r="P1279" i="1"/>
  <c r="AB1279" i="1" s="1"/>
  <c r="AB1282" i="1"/>
  <c r="AB1283" i="1"/>
  <c r="AB1284" i="1"/>
  <c r="V1293" i="1"/>
  <c r="AB1293" i="1" s="1"/>
  <c r="V1294" i="1"/>
  <c r="AB1294" i="1" s="1"/>
  <c r="AB1306" i="1"/>
  <c r="S1310" i="1"/>
  <c r="M1313" i="1"/>
  <c r="AB1313" i="1" s="1"/>
  <c r="P1320" i="1"/>
  <c r="AB1320" i="1" s="1"/>
  <c r="Z1321" i="1"/>
  <c r="AB1321" i="1" s="1"/>
  <c r="Z1322" i="1"/>
  <c r="AB1322" i="1" s="1"/>
  <c r="P1326" i="1"/>
  <c r="AB1326" i="1" s="1"/>
  <c r="AB1334" i="1"/>
  <c r="M1336" i="1"/>
  <c r="AB1336" i="1" s="1"/>
  <c r="P1343" i="1"/>
  <c r="AB1343" i="1" s="1"/>
  <c r="AB1346" i="1"/>
  <c r="AB1347" i="1"/>
  <c r="AB1348" i="1"/>
  <c r="V1357" i="1"/>
  <c r="AB1357" i="1" s="1"/>
  <c r="M1359" i="1"/>
  <c r="AB1374" i="1"/>
  <c r="S1374" i="1"/>
  <c r="M1377" i="1"/>
  <c r="AB1377" i="1" s="1"/>
  <c r="P1384" i="1"/>
  <c r="AB1384" i="1" s="1"/>
  <c r="Z1384" i="1"/>
  <c r="Z1385" i="1"/>
  <c r="AB1385" i="1" s="1"/>
  <c r="Z1386" i="1"/>
  <c r="AB1386" i="1" s="1"/>
  <c r="S1391" i="1"/>
  <c r="AB1391" i="1" s="1"/>
  <c r="M1400" i="1"/>
  <c r="AB1400" i="1" s="1"/>
  <c r="P1407" i="1"/>
  <c r="AB1410" i="1"/>
  <c r="AB1411" i="1"/>
  <c r="AB1412" i="1"/>
  <c r="V1421" i="1"/>
  <c r="AB1421" i="1" s="1"/>
  <c r="V1422" i="1"/>
  <c r="M1423" i="1"/>
  <c r="AB1438" i="1"/>
  <c r="S1438" i="1"/>
  <c r="M1441" i="1"/>
  <c r="AB1441" i="1" s="1"/>
  <c r="P1448" i="1"/>
  <c r="AB1448" i="1" s="1"/>
  <c r="Z1449" i="1"/>
  <c r="Z1450" i="1"/>
  <c r="P1454" i="1"/>
  <c r="AB1454" i="1" s="1"/>
  <c r="M1464" i="1"/>
  <c r="P1471" i="1"/>
  <c r="AB1471" i="1" s="1"/>
  <c r="AB1474" i="1"/>
  <c r="AB1475" i="1"/>
  <c r="AB1476" i="1"/>
  <c r="V1485" i="1"/>
  <c r="AB1485" i="1" s="1"/>
  <c r="M1487" i="1"/>
  <c r="S1501" i="1"/>
  <c r="AB1501" i="1" s="1"/>
  <c r="S1502" i="1"/>
  <c r="V1508" i="1"/>
  <c r="AB1508" i="1" s="1"/>
  <c r="Z1512" i="1"/>
  <c r="AB1512" i="1" s="1"/>
  <c r="Z1513" i="1"/>
  <c r="AB1513" i="1" s="1"/>
  <c r="P1518" i="1"/>
  <c r="AB1518" i="1" s="1"/>
  <c r="AB1526" i="1"/>
  <c r="M1528" i="1"/>
  <c r="AB1528" i="1" s="1"/>
  <c r="AB1537" i="1"/>
  <c r="AB1542" i="1"/>
  <c r="M1544" i="1"/>
  <c r="AB1544" i="1" s="1"/>
  <c r="AB1553" i="1"/>
  <c r="M1560" i="1"/>
  <c r="AB1560" i="1" s="1"/>
  <c r="AB1569" i="1"/>
  <c r="M1576" i="1"/>
  <c r="AB1585" i="1"/>
  <c r="M1592" i="1"/>
  <c r="AB1592" i="1" s="1"/>
  <c r="AB1601" i="1"/>
  <c r="M1608" i="1"/>
  <c r="AB1617" i="1"/>
  <c r="AB1622" i="1"/>
  <c r="M1624" i="1"/>
  <c r="AB1624" i="1" s="1"/>
  <c r="AB1633" i="1"/>
  <c r="AB1638" i="1"/>
  <c r="M1640" i="1"/>
  <c r="AB1649" i="1"/>
  <c r="M1656" i="1"/>
  <c r="AB1665" i="1"/>
  <c r="M1672" i="1"/>
  <c r="AB1672" i="1" s="1"/>
  <c r="AB1681" i="1"/>
  <c r="M1688" i="1"/>
  <c r="AB1688" i="1" s="1"/>
  <c r="AB1697" i="1"/>
  <c r="M1704" i="1"/>
  <c r="AB1704" i="1" s="1"/>
  <c r="AB1713" i="1"/>
  <c r="M1720" i="1"/>
  <c r="AB1720" i="1" s="1"/>
  <c r="P1726" i="1"/>
  <c r="V1732" i="1"/>
  <c r="AB1732" i="1" s="1"/>
  <c r="Z1736" i="1"/>
  <c r="AB1736" i="1" s="1"/>
  <c r="S1741" i="1"/>
  <c r="AB1741" i="1" s="1"/>
  <c r="AB1742" i="1"/>
  <c r="S1742" i="1"/>
  <c r="P1761" i="1"/>
  <c r="AB1761" i="1" s="1"/>
  <c r="AB1796" i="1"/>
  <c r="AB1814" i="1"/>
  <c r="AB1822" i="1"/>
  <c r="AB1834" i="1"/>
  <c r="AB1896" i="1"/>
  <c r="AB1904" i="1"/>
  <c r="AB1996" i="1"/>
  <c r="AB2056" i="1"/>
  <c r="AB2081" i="1"/>
  <c r="AB1387" i="1"/>
  <c r="AB1388" i="1"/>
  <c r="AB1414" i="1"/>
  <c r="AB1450" i="1"/>
  <c r="AB1451" i="1"/>
  <c r="AB1452" i="1"/>
  <c r="AB1478" i="1"/>
  <c r="AB1502" i="1"/>
  <c r="AB1514" i="1"/>
  <c r="AB1515" i="1"/>
  <c r="AB1516" i="1"/>
  <c r="AB1722" i="1"/>
  <c r="AB1723" i="1"/>
  <c r="AB1724" i="1"/>
  <c r="AB1737" i="1"/>
  <c r="AB1792" i="1"/>
  <c r="AB1804" i="1"/>
  <c r="AB1928" i="1"/>
  <c r="AB1142" i="1"/>
  <c r="P1144" i="1"/>
  <c r="AB1144" i="1" s="1"/>
  <c r="Z1144" i="1"/>
  <c r="P1146" i="1"/>
  <c r="AB1146" i="1" s="1"/>
  <c r="M1151" i="1"/>
  <c r="AB1151" i="1" s="1"/>
  <c r="V1152" i="1"/>
  <c r="AB1152" i="1" s="1"/>
  <c r="M1153" i="1"/>
  <c r="AB1153" i="1" s="1"/>
  <c r="M1155" i="1"/>
  <c r="AB1155" i="1" s="1"/>
  <c r="S1161" i="1"/>
  <c r="AB1161" i="1" s="1"/>
  <c r="Z1164" i="1"/>
  <c r="AB1164" i="1" s="1"/>
  <c r="Z1186" i="1"/>
  <c r="AB1186" i="1" s="1"/>
  <c r="AB1198" i="1"/>
  <c r="M1201" i="1"/>
  <c r="V1204" i="1"/>
  <c r="AB1204" i="1" s="1"/>
  <c r="P1208" i="1"/>
  <c r="Z1208" i="1"/>
  <c r="Z1209" i="1"/>
  <c r="Z1210" i="1"/>
  <c r="AB1210" i="1" s="1"/>
  <c r="P1214" i="1"/>
  <c r="AB1214" i="1" s="1"/>
  <c r="S1215" i="1"/>
  <c r="AB1222" i="1"/>
  <c r="M1224" i="1"/>
  <c r="AB1224" i="1" s="1"/>
  <c r="P1231" i="1"/>
  <c r="AB1234" i="1"/>
  <c r="AB1235" i="1"/>
  <c r="AB1236" i="1"/>
  <c r="V1245" i="1"/>
  <c r="AB1245" i="1" s="1"/>
  <c r="S1262" i="1"/>
  <c r="AB1262" i="1" s="1"/>
  <c r="M1265" i="1"/>
  <c r="P1272" i="1"/>
  <c r="Z1273" i="1"/>
  <c r="Z1274" i="1"/>
  <c r="AB1274" i="1" s="1"/>
  <c r="S1279" i="1"/>
  <c r="M1288" i="1"/>
  <c r="AB1288" i="1" s="1"/>
  <c r="P1295" i="1"/>
  <c r="AB1299" i="1"/>
  <c r="AB1300" i="1"/>
  <c r="V1309" i="1"/>
  <c r="AB1309" i="1" s="1"/>
  <c r="V1310" i="1"/>
  <c r="AB1310" i="1" s="1"/>
  <c r="S1325" i="1"/>
  <c r="AB1325" i="1" s="1"/>
  <c r="S1326" i="1"/>
  <c r="V1332" i="1"/>
  <c r="AB1332" i="1" s="1"/>
  <c r="Z1336" i="1"/>
  <c r="Z1337" i="1"/>
  <c r="AB1337" i="1" s="1"/>
  <c r="P1342" i="1"/>
  <c r="AB1342" i="1" s="1"/>
  <c r="M1352" i="1"/>
  <c r="P1359" i="1"/>
  <c r="AB1362" i="1"/>
  <c r="AB1363" i="1"/>
  <c r="AB1364" i="1"/>
  <c r="V1373" i="1"/>
  <c r="AB1373" i="1" s="1"/>
  <c r="AB1390" i="1"/>
  <c r="S1390" i="1"/>
  <c r="M1393" i="1"/>
  <c r="AB1393" i="1" s="1"/>
  <c r="P1400" i="1"/>
  <c r="Z1400" i="1"/>
  <c r="Z1401" i="1"/>
  <c r="Z1402" i="1"/>
  <c r="AB1402" i="1" s="1"/>
  <c r="P1406" i="1"/>
  <c r="AB1406" i="1" s="1"/>
  <c r="M1416" i="1"/>
  <c r="AB1416" i="1" s="1"/>
  <c r="P1423" i="1"/>
  <c r="AB1426" i="1"/>
  <c r="AB1427" i="1"/>
  <c r="AB1428" i="1"/>
  <c r="V1437" i="1"/>
  <c r="AB1437" i="1" s="1"/>
  <c r="M1439" i="1"/>
  <c r="AB1439" i="1" s="1"/>
  <c r="S1453" i="1"/>
  <c r="AB1453" i="1" s="1"/>
  <c r="S1454" i="1"/>
  <c r="M1457" i="1"/>
  <c r="AB1457" i="1" s="1"/>
  <c r="V1460" i="1"/>
  <c r="AB1460" i="1" s="1"/>
  <c r="Z1464" i="1"/>
  <c r="Z1465" i="1"/>
  <c r="P1470" i="1"/>
  <c r="AB1470" i="1" s="1"/>
  <c r="M1480" i="1"/>
  <c r="AB1480" i="1" s="1"/>
  <c r="P1487" i="1"/>
  <c r="AB1490" i="1"/>
  <c r="AB1491" i="1"/>
  <c r="AB1492" i="1"/>
  <c r="V1501" i="1"/>
  <c r="M1503" i="1"/>
  <c r="S1517" i="1"/>
  <c r="AB1517" i="1" s="1"/>
  <c r="S1518" i="1"/>
  <c r="V1524" i="1"/>
  <c r="AB1524" i="1" s="1"/>
  <c r="Z1528" i="1"/>
  <c r="Z1529" i="1"/>
  <c r="AB1529" i="1" s="1"/>
  <c r="AB1530" i="1"/>
  <c r="AB1531" i="1"/>
  <c r="AB1532" i="1"/>
  <c r="V1540" i="1"/>
  <c r="Z1544" i="1"/>
  <c r="Z1545" i="1"/>
  <c r="AB1545" i="1" s="1"/>
  <c r="AB1546" i="1"/>
  <c r="AB1547" i="1"/>
  <c r="AB1548" i="1"/>
  <c r="V1556" i="1"/>
  <c r="AB1556" i="1" s="1"/>
  <c r="Z1560" i="1"/>
  <c r="Z1561" i="1"/>
  <c r="AB1562" i="1"/>
  <c r="AB1563" i="1"/>
  <c r="AB1564" i="1"/>
  <c r="V1572" i="1"/>
  <c r="AB1572" i="1" s="1"/>
  <c r="Z1576" i="1"/>
  <c r="Z1577" i="1"/>
  <c r="AB1577" i="1" s="1"/>
  <c r="AB1578" i="1"/>
  <c r="AB1579" i="1"/>
  <c r="AB1580" i="1"/>
  <c r="V1588" i="1"/>
  <c r="AB1588" i="1" s="1"/>
  <c r="Z1592" i="1"/>
  <c r="Z1593" i="1"/>
  <c r="AB1593" i="1" s="1"/>
  <c r="AB1594" i="1"/>
  <c r="AB1595" i="1"/>
  <c r="AB1596" i="1"/>
  <c r="V1604" i="1"/>
  <c r="AB1604" i="1" s="1"/>
  <c r="Z1608" i="1"/>
  <c r="Z1609" i="1"/>
  <c r="AB1610" i="1"/>
  <c r="AB1611" i="1"/>
  <c r="AB1612" i="1"/>
  <c r="V1620" i="1"/>
  <c r="AB1620" i="1" s="1"/>
  <c r="Z1624" i="1"/>
  <c r="Z1625" i="1"/>
  <c r="AB1625" i="1" s="1"/>
  <c r="AB1626" i="1"/>
  <c r="AB1627" i="1"/>
  <c r="AB1628" i="1"/>
  <c r="V1636" i="1"/>
  <c r="AB1636" i="1" s="1"/>
  <c r="Z1640" i="1"/>
  <c r="Z1641" i="1"/>
  <c r="AB1641" i="1" s="1"/>
  <c r="AB1642" i="1"/>
  <c r="AB1643" i="1"/>
  <c r="AB1644" i="1"/>
  <c r="V1652" i="1"/>
  <c r="AB1652" i="1" s="1"/>
  <c r="Z1656" i="1"/>
  <c r="Z1657" i="1"/>
  <c r="AB1658" i="1"/>
  <c r="AB1659" i="1"/>
  <c r="AB1660" i="1"/>
  <c r="V1668" i="1"/>
  <c r="AB1668" i="1" s="1"/>
  <c r="Z1673" i="1"/>
  <c r="AB1673" i="1" s="1"/>
  <c r="AB1674" i="1"/>
  <c r="AB1675" i="1"/>
  <c r="AB1676" i="1"/>
  <c r="AB1690" i="1"/>
  <c r="AB1691" i="1"/>
  <c r="AB1692" i="1"/>
  <c r="AB1706" i="1"/>
  <c r="AB1707" i="1"/>
  <c r="AB1708" i="1"/>
  <c r="AB1726" i="1"/>
  <c r="AB1746" i="1"/>
  <c r="AB1747" i="1"/>
  <c r="AB1748" i="1"/>
  <c r="AB1960" i="1"/>
  <c r="AB1968" i="1"/>
  <c r="AB2012" i="1"/>
  <c r="AB2070" i="1"/>
  <c r="AB1855" i="1"/>
  <c r="AB1862" i="1"/>
  <c r="AB1887" i="1"/>
  <c r="AB1894" i="1"/>
  <c r="AB1919" i="1"/>
  <c r="AB1926" i="1"/>
  <c r="AB1951" i="1"/>
  <c r="AB1958" i="1"/>
  <c r="AB1983" i="1"/>
  <c r="AB1990" i="1"/>
  <c r="AB2011" i="1"/>
  <c r="AB2018" i="1"/>
  <c r="AB2031" i="1"/>
  <c r="AB2035" i="1"/>
  <c r="AB2046" i="1"/>
  <c r="AB2059" i="1"/>
  <c r="AB2085" i="1"/>
  <c r="AB2096" i="1"/>
  <c r="AB2106" i="1"/>
  <c r="AB2258" i="1"/>
  <c r="Z1779" i="1"/>
  <c r="AB1779" i="1" s="1"/>
  <c r="Z1781" i="1"/>
  <c r="AB1781" i="1" s="1"/>
  <c r="M1788" i="1"/>
  <c r="AB1788" i="1" s="1"/>
  <c r="S1802" i="1"/>
  <c r="AB1802" i="1" s="1"/>
  <c r="M1804" i="1"/>
  <c r="Z1813" i="1"/>
  <c r="AB1813" i="1" s="1"/>
  <c r="V1817" i="1"/>
  <c r="AB1817" i="1" s="1"/>
  <c r="P1819" i="1"/>
  <c r="AB1821" i="1"/>
  <c r="S1834" i="1"/>
  <c r="M1836" i="1"/>
  <c r="AB1836" i="1" s="1"/>
  <c r="Z1845" i="1"/>
  <c r="V1849" i="1"/>
  <c r="AB1849" i="1" s="1"/>
  <c r="P1851" i="1"/>
  <c r="AB1851" i="1" s="1"/>
  <c r="S1866" i="1"/>
  <c r="AB1866" i="1" s="1"/>
  <c r="M1868" i="1"/>
  <c r="AB1868" i="1" s="1"/>
  <c r="Z1877" i="1"/>
  <c r="V1881" i="1"/>
  <c r="AB1881" i="1" s="1"/>
  <c r="P1883" i="1"/>
  <c r="S1898" i="1"/>
  <c r="AB1898" i="1" s="1"/>
  <c r="AB1899" i="1"/>
  <c r="M1900" i="1"/>
  <c r="AB1900" i="1" s="1"/>
  <c r="Z1909" i="1"/>
  <c r="V1913" i="1"/>
  <c r="AB1913" i="1" s="1"/>
  <c r="P1915" i="1"/>
  <c r="S1930" i="1"/>
  <c r="AB1930" i="1" s="1"/>
  <c r="M1932" i="1"/>
  <c r="AB1932" i="1" s="1"/>
  <c r="Z1941" i="1"/>
  <c r="V1945" i="1"/>
  <c r="AB1945" i="1" s="1"/>
  <c r="P1947" i="1"/>
  <c r="S1962" i="1"/>
  <c r="AB1962" i="1" s="1"/>
  <c r="M1964" i="1"/>
  <c r="AB1964" i="1" s="1"/>
  <c r="AB1971" i="1"/>
  <c r="Z1973" i="1"/>
  <c r="AB1973" i="1" s="1"/>
  <c r="V1977" i="1"/>
  <c r="AB1977" i="1" s="1"/>
  <c r="P1979" i="1"/>
  <c r="S1994" i="1"/>
  <c r="M1996" i="1"/>
  <c r="AB2002" i="1"/>
  <c r="Z2013" i="1"/>
  <c r="M2020" i="1"/>
  <c r="AB2020" i="1" s="1"/>
  <c r="V2033" i="1"/>
  <c r="AB2033" i="1" s="1"/>
  <c r="AB2042" i="1"/>
  <c r="S2042" i="1"/>
  <c r="S2054" i="1"/>
  <c r="AB2055" i="1"/>
  <c r="S2103" i="1"/>
  <c r="AB2103" i="1" s="1"/>
  <c r="M2110" i="1"/>
  <c r="AB2140" i="1"/>
  <c r="AB2209" i="1"/>
  <c r="AB2278" i="1"/>
  <c r="AB2282" i="1"/>
  <c r="AB1845" i="1"/>
  <c r="AB1877" i="1"/>
  <c r="AB1909" i="1"/>
  <c r="AB1941" i="1"/>
  <c r="AB1963" i="1"/>
  <c r="AB2013" i="1"/>
  <c r="AB2026" i="1"/>
  <c r="AB2039" i="1"/>
  <c r="AB2054" i="1"/>
  <c r="AB2082" i="1"/>
  <c r="S1760" i="1"/>
  <c r="AB1760" i="1" s="1"/>
  <c r="S1762" i="1"/>
  <c r="AB1763" i="1"/>
  <c r="Z1765" i="1"/>
  <c r="V1785" i="1"/>
  <c r="AB1785" i="1" s="1"/>
  <c r="M1786" i="1"/>
  <c r="AB1786" i="1" s="1"/>
  <c r="AB1806" i="1"/>
  <c r="AB1807" i="1"/>
  <c r="AB1819" i="1"/>
  <c r="AB1826" i="1"/>
  <c r="AB1839" i="1"/>
  <c r="AB1846" i="1"/>
  <c r="AB1858" i="1"/>
  <c r="AB1871" i="1"/>
  <c r="AB1878" i="1"/>
  <c r="AB1890" i="1"/>
  <c r="AB1903" i="1"/>
  <c r="AB1910" i="1"/>
  <c r="AB1922" i="1"/>
  <c r="AB1935" i="1"/>
  <c r="AB1942" i="1"/>
  <c r="AB1954" i="1"/>
  <c r="AB1967" i="1"/>
  <c r="AB1974" i="1"/>
  <c r="AB1986" i="1"/>
  <c r="AB2007" i="1"/>
  <c r="AB2014" i="1"/>
  <c r="P2019" i="1"/>
  <c r="AB2019" i="1" s="1"/>
  <c r="Z2021" i="1"/>
  <c r="M2028" i="1"/>
  <c r="AB2028" i="1" s="1"/>
  <c r="AB2037" i="1"/>
  <c r="V2041" i="1"/>
  <c r="AB2041" i="1" s="1"/>
  <c r="S2050" i="1"/>
  <c r="AB2050" i="1" s="1"/>
  <c r="V2094" i="1"/>
  <c r="AB2094" i="1" s="1"/>
  <c r="P2107" i="1"/>
  <c r="AB2118" i="1"/>
  <c r="P2136" i="1"/>
  <c r="AB2142" i="1"/>
  <c r="S2143" i="1"/>
  <c r="AB2143" i="1" s="1"/>
  <c r="AB2273" i="1"/>
  <c r="AB2309" i="1"/>
  <c r="AB2343" i="1"/>
  <c r="AB2433" i="1"/>
  <c r="AB1765" i="1"/>
  <c r="P1769" i="1"/>
  <c r="AB1769" i="1" s="1"/>
  <c r="P1771" i="1"/>
  <c r="V1775" i="1"/>
  <c r="AB1775" i="1" s="1"/>
  <c r="V1777" i="1"/>
  <c r="AB1777" i="1" s="1"/>
  <c r="M1778" i="1"/>
  <c r="AB1778" i="1" s="1"/>
  <c r="M1780" i="1"/>
  <c r="AB1780" i="1" s="1"/>
  <c r="P1787" i="1"/>
  <c r="Z1789" i="1"/>
  <c r="AB1794" i="1"/>
  <c r="Z1797" i="1"/>
  <c r="V1801" i="1"/>
  <c r="AB1801" i="1" s="1"/>
  <c r="P1803" i="1"/>
  <c r="AB1803" i="1" s="1"/>
  <c r="AB1805" i="1"/>
  <c r="S1818" i="1"/>
  <c r="M1820" i="1"/>
  <c r="Z1829" i="1"/>
  <c r="V1833" i="1"/>
  <c r="AB1833" i="1" s="1"/>
  <c r="P1835" i="1"/>
  <c r="AB1835" i="1" s="1"/>
  <c r="AB1837" i="1"/>
  <c r="S1850" i="1"/>
  <c r="M1852" i="1"/>
  <c r="Z1861" i="1"/>
  <c r="V1865" i="1"/>
  <c r="AB1865" i="1" s="1"/>
  <c r="P1867" i="1"/>
  <c r="AB1867" i="1" s="1"/>
  <c r="AB1869" i="1"/>
  <c r="S1882" i="1"/>
  <c r="AB1882" i="1" s="1"/>
  <c r="AB1883" i="1"/>
  <c r="M1884" i="1"/>
  <c r="AB1884" i="1" s="1"/>
  <c r="Z1893" i="1"/>
  <c r="V1897" i="1"/>
  <c r="AB1897" i="1" s="1"/>
  <c r="P1899" i="1"/>
  <c r="AB1901" i="1"/>
  <c r="S1914" i="1"/>
  <c r="AB1915" i="1"/>
  <c r="M1916" i="1"/>
  <c r="AB1916" i="1" s="1"/>
  <c r="Z1925" i="1"/>
  <c r="V1929" i="1"/>
  <c r="AB1929" i="1" s="1"/>
  <c r="P1931" i="1"/>
  <c r="AB1931" i="1" s="1"/>
  <c r="AB1933" i="1"/>
  <c r="S1946" i="1"/>
  <c r="AB1946" i="1" s="1"/>
  <c r="AB1947" i="1"/>
  <c r="M1948" i="1"/>
  <c r="AB1948" i="1" s="1"/>
  <c r="Z1957" i="1"/>
  <c r="V1961" i="1"/>
  <c r="AB1961" i="1" s="1"/>
  <c r="P1963" i="1"/>
  <c r="AB1965" i="1"/>
  <c r="S1978" i="1"/>
  <c r="M1980" i="1"/>
  <c r="AB1980" i="1" s="1"/>
  <c r="Z1989" i="1"/>
  <c r="AB1989" i="1" s="1"/>
  <c r="V1993" i="1"/>
  <c r="AB1993" i="1" s="1"/>
  <c r="P1995" i="1"/>
  <c r="AB1995" i="1" s="1"/>
  <c r="AB1999" i="1"/>
  <c r="AB2005" i="1"/>
  <c r="AB2023" i="1"/>
  <c r="AB2027" i="1"/>
  <c r="AB2038" i="1"/>
  <c r="P2043" i="1"/>
  <c r="AB2043" i="1" s="1"/>
  <c r="Z2045" i="1"/>
  <c r="AB2051" i="1"/>
  <c r="M2052" i="1"/>
  <c r="AB2052" i="1" s="1"/>
  <c r="V2053" i="1"/>
  <c r="AB2053" i="1" s="1"/>
  <c r="Z2057" i="1"/>
  <c r="Z2071" i="1"/>
  <c r="Z2078" i="1"/>
  <c r="AB2078" i="1" s="1"/>
  <c r="AB2108" i="1"/>
  <c r="AB2114" i="1"/>
  <c r="AB2202" i="1"/>
  <c r="AB2235" i="1"/>
  <c r="AB2243" i="1"/>
  <c r="AB2249" i="1"/>
  <c r="S2335" i="1"/>
  <c r="AB2411" i="1"/>
  <c r="AB1757" i="1"/>
  <c r="AB1789" i="1"/>
  <c r="AB1790" i="1"/>
  <c r="AB1798" i="1"/>
  <c r="AB1799" i="1"/>
  <c r="AB1811" i="1"/>
  <c r="AB1830" i="1"/>
  <c r="AB1831" i="1"/>
  <c r="AB1838" i="1"/>
  <c r="AB1850" i="1"/>
  <c r="AB1863" i="1"/>
  <c r="AB1870" i="1"/>
  <c r="AB1895" i="1"/>
  <c r="AB1902" i="1"/>
  <c r="AB1914" i="1"/>
  <c r="AB1927" i="1"/>
  <c r="AB1934" i="1"/>
  <c r="AB1959" i="1"/>
  <c r="AB1966" i="1"/>
  <c r="AB1978" i="1"/>
  <c r="AB1991" i="1"/>
  <c r="AB1997" i="1"/>
  <c r="AB2006" i="1"/>
  <c r="AB2021" i="1"/>
  <c r="AB2034" i="1"/>
  <c r="AB2047" i="1"/>
  <c r="AB2110" i="1"/>
  <c r="AB2119" i="1"/>
  <c r="AB2128" i="1"/>
  <c r="AB2130" i="1"/>
  <c r="AB2214" i="1"/>
  <c r="AB2218" i="1"/>
  <c r="AB2407" i="1"/>
  <c r="V1759" i="1"/>
  <c r="AB1759" i="1" s="1"/>
  <c r="V1761" i="1"/>
  <c r="M1762" i="1"/>
  <c r="AB1762" i="1" s="1"/>
  <c r="M1764" i="1"/>
  <c r="AB1764" i="1" s="1"/>
  <c r="AB1767" i="1"/>
  <c r="S1768" i="1"/>
  <c r="AB1768" i="1" s="1"/>
  <c r="S1770" i="1"/>
  <c r="AB1770" i="1" s="1"/>
  <c r="AB1771" i="1"/>
  <c r="Z1773" i="1"/>
  <c r="AB1773" i="1" s="1"/>
  <c r="AB1791" i="1"/>
  <c r="V1793" i="1"/>
  <c r="AB1793" i="1" s="1"/>
  <c r="P1795" i="1"/>
  <c r="AB1795" i="1" s="1"/>
  <c r="AB1797" i="1"/>
  <c r="S1810" i="1"/>
  <c r="AB1810" i="1" s="1"/>
  <c r="M1812" i="1"/>
  <c r="AB1812" i="1" s="1"/>
  <c r="AB1818" i="1"/>
  <c r="Z1821" i="1"/>
  <c r="V1825" i="1"/>
  <c r="AB1825" i="1" s="1"/>
  <c r="P1827" i="1"/>
  <c r="AB1827" i="1" s="1"/>
  <c r="AB1829" i="1"/>
  <c r="S1842" i="1"/>
  <c r="AB1842" i="1" s="1"/>
  <c r="AB1843" i="1"/>
  <c r="M1844" i="1"/>
  <c r="AB1844" i="1" s="1"/>
  <c r="Z1853" i="1"/>
  <c r="AB1853" i="1" s="1"/>
  <c r="V1857" i="1"/>
  <c r="AB1857" i="1" s="1"/>
  <c r="P1859" i="1"/>
  <c r="AB1859" i="1" s="1"/>
  <c r="AB1861" i="1"/>
  <c r="S1874" i="1"/>
  <c r="AB1874" i="1" s="1"/>
  <c r="AB1875" i="1"/>
  <c r="M1876" i="1"/>
  <c r="AB1876" i="1" s="1"/>
  <c r="Z1885" i="1"/>
  <c r="AB1885" i="1" s="1"/>
  <c r="V1889" i="1"/>
  <c r="AB1889" i="1" s="1"/>
  <c r="P1891" i="1"/>
  <c r="AB1891" i="1" s="1"/>
  <c r="AB1893" i="1"/>
  <c r="S1906" i="1"/>
  <c r="AB1906" i="1" s="1"/>
  <c r="AB1907" i="1"/>
  <c r="M1908" i="1"/>
  <c r="Z1917" i="1"/>
  <c r="AB1917" i="1" s="1"/>
  <c r="V1921" i="1"/>
  <c r="AB1921" i="1" s="1"/>
  <c r="P1923" i="1"/>
  <c r="AB1923" i="1" s="1"/>
  <c r="AB1925" i="1"/>
  <c r="S1938" i="1"/>
  <c r="AB1938" i="1" s="1"/>
  <c r="AB1939" i="1"/>
  <c r="M1940" i="1"/>
  <c r="Z1949" i="1"/>
  <c r="AB1949" i="1" s="1"/>
  <c r="V1953" i="1"/>
  <c r="AB1953" i="1" s="1"/>
  <c r="P1955" i="1"/>
  <c r="AB1955" i="1" s="1"/>
  <c r="AB1957" i="1"/>
  <c r="S1970" i="1"/>
  <c r="AB1970" i="1" s="1"/>
  <c r="M1972" i="1"/>
  <c r="AB1972" i="1" s="1"/>
  <c r="AB1979" i="1"/>
  <c r="Z1981" i="1"/>
  <c r="AB1981" i="1" s="1"/>
  <c r="V1985" i="1"/>
  <c r="AB1985" i="1" s="1"/>
  <c r="P1987" i="1"/>
  <c r="AB1987" i="1" s="1"/>
  <c r="AB1998" i="1"/>
  <c r="AB2010" i="1"/>
  <c r="AB2022" i="1"/>
  <c r="P2027" i="1"/>
  <c r="Z2029" i="1"/>
  <c r="AB2029" i="1" s="1"/>
  <c r="M2036" i="1"/>
  <c r="AB2036" i="1" s="1"/>
  <c r="AB2045" i="1"/>
  <c r="V2049" i="1"/>
  <c r="AB2049" i="1" s="1"/>
  <c r="AB2058" i="1"/>
  <c r="S2058" i="1"/>
  <c r="V2061" i="1"/>
  <c r="AB2061" i="1" s="1"/>
  <c r="AB2071" i="1"/>
  <c r="AB2107" i="1"/>
  <c r="S2127" i="1"/>
  <c r="AB2127" i="1" s="1"/>
  <c r="AB2135" i="1"/>
  <c r="AB2137" i="1"/>
  <c r="AB2213" i="1"/>
  <c r="AB2222" i="1"/>
  <c r="AB2223" i="1"/>
  <c r="AB2224" i="1"/>
  <c r="AB2226" i="1"/>
  <c r="AB2316" i="1"/>
  <c r="V2065" i="1"/>
  <c r="AB2065" i="1" s="1"/>
  <c r="Z2070" i="1"/>
  <c r="AB2088" i="1"/>
  <c r="AB2095" i="1"/>
  <c r="V2097" i="1"/>
  <c r="AB2097" i="1" s="1"/>
  <c r="AB2101" i="1"/>
  <c r="AB2120" i="1"/>
  <c r="AB2125" i="1"/>
  <c r="S2154" i="1"/>
  <c r="AB2154" i="1" s="1"/>
  <c r="S2162" i="1"/>
  <c r="AB2162" i="1" s="1"/>
  <c r="S2170" i="1"/>
  <c r="AB2170" i="1" s="1"/>
  <c r="S2178" i="1"/>
  <c r="AB2178" i="1" s="1"/>
  <c r="S2186" i="1"/>
  <c r="AB2186" i="1" s="1"/>
  <c r="S2194" i="1"/>
  <c r="AB2194" i="1" s="1"/>
  <c r="AB2219" i="1"/>
  <c r="AB2220" i="1"/>
  <c r="AB2253" i="1"/>
  <c r="AB2262" i="1"/>
  <c r="AB2263" i="1"/>
  <c r="AB2264" i="1"/>
  <c r="AB2266" i="1"/>
  <c r="AB2283" i="1"/>
  <c r="AB2284" i="1"/>
  <c r="AB2317" i="1"/>
  <c r="AB2326" i="1"/>
  <c r="AB2327" i="1"/>
  <c r="AB2330" i="1"/>
  <c r="AB2347" i="1"/>
  <c r="AB2371" i="1"/>
  <c r="AB2720" i="1"/>
  <c r="V2066" i="1"/>
  <c r="AB2066" i="1" s="1"/>
  <c r="S2074" i="1"/>
  <c r="AB2074" i="1" s="1"/>
  <c r="S2075" i="1"/>
  <c r="AB2075" i="1" s="1"/>
  <c r="Z2077" i="1"/>
  <c r="P2083" i="1"/>
  <c r="AB2083" i="1" s="1"/>
  <c r="P2084" i="1"/>
  <c r="AB2084" i="1" s="1"/>
  <c r="M2092" i="1"/>
  <c r="AB2092" i="1" s="1"/>
  <c r="M2093" i="1"/>
  <c r="AB2093" i="1" s="1"/>
  <c r="V2098" i="1"/>
  <c r="AB2098" i="1" s="1"/>
  <c r="V2113" i="1"/>
  <c r="AB2113" i="1" s="1"/>
  <c r="M2116" i="1"/>
  <c r="AB2116" i="1" s="1"/>
  <c r="S2122" i="1"/>
  <c r="AB2122" i="1" s="1"/>
  <c r="P2131" i="1"/>
  <c r="Z2133" i="1"/>
  <c r="AB2133" i="1" s="1"/>
  <c r="V2145" i="1"/>
  <c r="AB2145" i="1" s="1"/>
  <c r="M2148" i="1"/>
  <c r="M2156" i="1"/>
  <c r="AB2156" i="1" s="1"/>
  <c r="M2164" i="1"/>
  <c r="AB2164" i="1" s="1"/>
  <c r="M2172" i="1"/>
  <c r="AB2172" i="1" s="1"/>
  <c r="M2180" i="1"/>
  <c r="AB2180" i="1" s="1"/>
  <c r="M2188" i="1"/>
  <c r="AB2188" i="1" s="1"/>
  <c r="M2196" i="1"/>
  <c r="AB2196" i="1" s="1"/>
  <c r="AB2206" i="1"/>
  <c r="AB2207" i="1"/>
  <c r="AB2208" i="1"/>
  <c r="AB2210" i="1"/>
  <c r="AB2227" i="1"/>
  <c r="AB2228" i="1"/>
  <c r="AB2261" i="1"/>
  <c r="AB2270" i="1"/>
  <c r="AB2271" i="1"/>
  <c r="AB2272" i="1"/>
  <c r="AB2274" i="1"/>
  <c r="AB2291" i="1"/>
  <c r="AB2292" i="1"/>
  <c r="AB2325" i="1"/>
  <c r="S2327" i="1"/>
  <c r="AB2335" i="1"/>
  <c r="AB2336" i="1"/>
  <c r="P2352" i="1"/>
  <c r="AB2352" i="1" s="1"/>
  <c r="AB2355" i="1"/>
  <c r="AB2410" i="1"/>
  <c r="V2424" i="1"/>
  <c r="AB2072" i="1"/>
  <c r="AB2079" i="1"/>
  <c r="S2106" i="1"/>
  <c r="AB2109" i="1"/>
  <c r="AB2131" i="1"/>
  <c r="AB2136" i="1"/>
  <c r="AB2141" i="1"/>
  <c r="AB2221" i="1"/>
  <c r="AB2230" i="1"/>
  <c r="AB2231" i="1"/>
  <c r="AB2232" i="1"/>
  <c r="AB2234" i="1"/>
  <c r="AB2251" i="1"/>
  <c r="AB2252" i="1"/>
  <c r="AB2285" i="1"/>
  <c r="AB2294" i="1"/>
  <c r="AB2295" i="1"/>
  <c r="AB2296" i="1"/>
  <c r="AB2298" i="1"/>
  <c r="AB2315" i="1"/>
  <c r="AB2324" i="1"/>
  <c r="AB2349" i="1"/>
  <c r="AB2423" i="1"/>
  <c r="AB2424" i="1"/>
  <c r="AB2647" i="1"/>
  <c r="Z2062" i="1"/>
  <c r="AB2062" i="1" s="1"/>
  <c r="P2067" i="1"/>
  <c r="AB2067" i="1" s="1"/>
  <c r="P2068" i="1"/>
  <c r="AB2068" i="1" s="1"/>
  <c r="M2076" i="1"/>
  <c r="AB2076" i="1" s="1"/>
  <c r="M2077" i="1"/>
  <c r="V2082" i="1"/>
  <c r="S2090" i="1"/>
  <c r="AB2090" i="1" s="1"/>
  <c r="S2091" i="1"/>
  <c r="AB2091" i="1" s="1"/>
  <c r="Z2093" i="1"/>
  <c r="P2099" i="1"/>
  <c r="AB2099" i="1" s="1"/>
  <c r="AB2111" i="1"/>
  <c r="P2115" i="1"/>
  <c r="AB2115" i="1" s="1"/>
  <c r="Z2117" i="1"/>
  <c r="V2129" i="1"/>
  <c r="AB2129" i="1" s="1"/>
  <c r="M2132" i="1"/>
  <c r="AB2132" i="1" s="1"/>
  <c r="S2138" i="1"/>
  <c r="AB2138" i="1" s="1"/>
  <c r="P2147" i="1"/>
  <c r="AB2147" i="1" s="1"/>
  <c r="Z2149" i="1"/>
  <c r="AB2150" i="1"/>
  <c r="Z2157" i="1"/>
  <c r="AB2158" i="1"/>
  <c r="Z2165" i="1"/>
  <c r="AB2166" i="1"/>
  <c r="Z2173" i="1"/>
  <c r="AB2174" i="1"/>
  <c r="Z2181" i="1"/>
  <c r="AB2182" i="1"/>
  <c r="Z2189" i="1"/>
  <c r="AB2190" i="1"/>
  <c r="Z2197" i="1"/>
  <c r="AB2198" i="1"/>
  <c r="AB2229" i="1"/>
  <c r="AB2238" i="1"/>
  <c r="AB2239" i="1"/>
  <c r="AB2240" i="1"/>
  <c r="AB2242" i="1"/>
  <c r="AB2259" i="1"/>
  <c r="AB2260" i="1"/>
  <c r="AB2293" i="1"/>
  <c r="AB2302" i="1"/>
  <c r="AB2303" i="1"/>
  <c r="AB2304" i="1"/>
  <c r="AB2306" i="1"/>
  <c r="AB2323" i="1"/>
  <c r="AB2332" i="1"/>
  <c r="V2334" i="1"/>
  <c r="AB2334" i="1" s="1"/>
  <c r="Z2338" i="1"/>
  <c r="AB2338" i="1" s="1"/>
  <c r="M2353" i="1"/>
  <c r="AB2353" i="1" s="1"/>
  <c r="AB2384" i="1"/>
  <c r="AB2080" i="1"/>
  <c r="AB2087" i="1"/>
  <c r="V2089" i="1"/>
  <c r="AB2089" i="1" s="1"/>
  <c r="Z2094" i="1"/>
  <c r="V2105" i="1"/>
  <c r="AB2105" i="1" s="1"/>
  <c r="AB2112" i="1"/>
  <c r="AB2117" i="1"/>
  <c r="AB2139" i="1"/>
  <c r="AB2144" i="1"/>
  <c r="AB2149" i="1"/>
  <c r="AB2151" i="1"/>
  <c r="P2155" i="1"/>
  <c r="AB2155" i="1" s="1"/>
  <c r="AB2157" i="1"/>
  <c r="AB2159" i="1"/>
  <c r="P2163" i="1"/>
  <c r="AB2163" i="1" s="1"/>
  <c r="AB2165" i="1"/>
  <c r="AB2167" i="1"/>
  <c r="P2171" i="1"/>
  <c r="AB2171" i="1" s="1"/>
  <c r="AB2173" i="1"/>
  <c r="AB2175" i="1"/>
  <c r="P2179" i="1"/>
  <c r="AB2179" i="1" s="1"/>
  <c r="AB2181" i="1"/>
  <c r="AB2183" i="1"/>
  <c r="P2187" i="1"/>
  <c r="AB2187" i="1" s="1"/>
  <c r="AB2189" i="1"/>
  <c r="AB2191" i="1"/>
  <c r="P2195" i="1"/>
  <c r="AB2195" i="1" s="1"/>
  <c r="AB2197" i="1"/>
  <c r="AB2199" i="1"/>
  <c r="AB2203" i="1"/>
  <c r="AB2204" i="1"/>
  <c r="AB2246" i="1"/>
  <c r="AB2247" i="1"/>
  <c r="AB2248" i="1"/>
  <c r="AB2250" i="1"/>
  <c r="AB2267" i="1"/>
  <c r="AB2310" i="1"/>
  <c r="AB2314" i="1"/>
  <c r="P2328" i="1"/>
  <c r="AB2328" i="1" s="1"/>
  <c r="AB2331" i="1"/>
  <c r="AB2340" i="1"/>
  <c r="V2342" i="1"/>
  <c r="AB2342" i="1" s="1"/>
  <c r="Z2346" i="1"/>
  <c r="AB2346" i="1" s="1"/>
  <c r="AB2376" i="1"/>
  <c r="AB2672" i="1"/>
  <c r="S2356" i="1"/>
  <c r="AB2356" i="1" s="1"/>
  <c r="S2357" i="1"/>
  <c r="AB2357" i="1" s="1"/>
  <c r="Z2359" i="1"/>
  <c r="P2365" i="1"/>
  <c r="AB2365" i="1" s="1"/>
  <c r="P2366" i="1"/>
  <c r="AB2366" i="1" s="1"/>
  <c r="M2374" i="1"/>
  <c r="AB2374" i="1" s="1"/>
  <c r="M2375" i="1"/>
  <c r="AB2375" i="1" s="1"/>
  <c r="V2380" i="1"/>
  <c r="AB2380" i="1" s="1"/>
  <c r="AB2385" i="1"/>
  <c r="P2390" i="1"/>
  <c r="V2395" i="1"/>
  <c r="AB2395" i="1" s="1"/>
  <c r="V2396" i="1"/>
  <c r="AB2396" i="1" s="1"/>
  <c r="AB2426" i="1"/>
  <c r="P2429" i="1"/>
  <c r="Z2431" i="1"/>
  <c r="AB2431" i="1" s="1"/>
  <c r="Z2432" i="1"/>
  <c r="AB2432" i="1" s="1"/>
  <c r="V2440" i="1"/>
  <c r="AB2440" i="1" s="1"/>
  <c r="P2450" i="1"/>
  <c r="AB2452" i="1"/>
  <c r="AB2459" i="1"/>
  <c r="AB2467" i="1"/>
  <c r="AB2475" i="1"/>
  <c r="AB2483" i="1"/>
  <c r="AB2491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8" i="1"/>
  <c r="AB2637" i="1"/>
  <c r="AB2643" i="1"/>
  <c r="AB2648" i="1"/>
  <c r="AB2665" i="1"/>
  <c r="AB2702" i="1"/>
  <c r="Z2360" i="1"/>
  <c r="AB2360" i="1" s="1"/>
  <c r="AB2378" i="1"/>
  <c r="AB2386" i="1"/>
  <c r="P2389" i="1"/>
  <c r="AB2389" i="1" s="1"/>
  <c r="Z2391" i="1"/>
  <c r="Z2392" i="1"/>
  <c r="AB2392" i="1" s="1"/>
  <c r="M2398" i="1"/>
  <c r="AB2398" i="1" s="1"/>
  <c r="M2399" i="1"/>
  <c r="AB2399" i="1" s="1"/>
  <c r="S2404" i="1"/>
  <c r="AB2404" i="1" s="1"/>
  <c r="S2405" i="1"/>
  <c r="AB2409" i="1"/>
  <c r="P2414" i="1"/>
  <c r="V2419" i="1"/>
  <c r="AB2419" i="1" s="1"/>
  <c r="V2420" i="1"/>
  <c r="P2442" i="1"/>
  <c r="AB2445" i="1"/>
  <c r="AB2446" i="1"/>
  <c r="AB2457" i="1"/>
  <c r="AB2462" i="1"/>
  <c r="AB2465" i="1"/>
  <c r="AB2470" i="1"/>
  <c r="AB2473" i="1"/>
  <c r="AB2478" i="1"/>
  <c r="AB2481" i="1"/>
  <c r="AB2486" i="1"/>
  <c r="AB2489" i="1"/>
  <c r="AB2494" i="1"/>
  <c r="AB2497" i="1"/>
  <c r="AB2502" i="1"/>
  <c r="AB2505" i="1"/>
  <c r="AB2510" i="1"/>
  <c r="AB2513" i="1"/>
  <c r="AB2518" i="1"/>
  <c r="AB2521" i="1"/>
  <c r="AB2526" i="1"/>
  <c r="AB2529" i="1"/>
  <c r="AB2534" i="1"/>
  <c r="AB2537" i="1"/>
  <c r="AB2542" i="1"/>
  <c r="AB2545" i="1"/>
  <c r="AB2550" i="1"/>
  <c r="AB2553" i="1"/>
  <c r="AB2558" i="1"/>
  <c r="AB2561" i="1"/>
  <c r="AB2566" i="1"/>
  <c r="AB2569" i="1"/>
  <c r="AB2574" i="1"/>
  <c r="AB2577" i="1"/>
  <c r="AB2582" i="1"/>
  <c r="AB2585" i="1"/>
  <c r="AB2590" i="1"/>
  <c r="AB2593" i="1"/>
  <c r="AB2598" i="1"/>
  <c r="AB2601" i="1"/>
  <c r="AB2606" i="1"/>
  <c r="AB2609" i="1"/>
  <c r="AB2614" i="1"/>
  <c r="AB2617" i="1"/>
  <c r="AB2622" i="1"/>
  <c r="AB2652" i="1"/>
  <c r="AB2662" i="1"/>
  <c r="AB2734" i="1"/>
  <c r="AB2806" i="1"/>
  <c r="AB2361" i="1"/>
  <c r="AB2393" i="1"/>
  <c r="AB2429" i="1"/>
  <c r="AB2434" i="1"/>
  <c r="AB2450" i="1"/>
  <c r="AB2460" i="1"/>
  <c r="AB2468" i="1"/>
  <c r="AB2476" i="1"/>
  <c r="AB2484" i="1"/>
  <c r="AB2492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588" i="1"/>
  <c r="AB2596" i="1"/>
  <c r="AB2604" i="1"/>
  <c r="AB2612" i="1"/>
  <c r="AB2620" i="1"/>
  <c r="AB2625" i="1"/>
  <c r="AB2631" i="1"/>
  <c r="AB2651" i="1"/>
  <c r="AB2689" i="1"/>
  <c r="AB2692" i="1"/>
  <c r="M2358" i="1"/>
  <c r="AB2358" i="1" s="1"/>
  <c r="M2359" i="1"/>
  <c r="AB2359" i="1" s="1"/>
  <c r="V2364" i="1"/>
  <c r="AB2364" i="1" s="1"/>
  <c r="S2372" i="1"/>
  <c r="AB2372" i="1" s="1"/>
  <c r="S2373" i="1"/>
  <c r="AB2373" i="1" s="1"/>
  <c r="Z2375" i="1"/>
  <c r="P2381" i="1"/>
  <c r="AB2381" i="1" s="1"/>
  <c r="P2382" i="1"/>
  <c r="AB2382" i="1" s="1"/>
  <c r="AB2394" i="1"/>
  <c r="P2397" i="1"/>
  <c r="Z2399" i="1"/>
  <c r="Z2400" i="1"/>
  <c r="AB2400" i="1" s="1"/>
  <c r="M2406" i="1"/>
  <c r="AB2406" i="1" s="1"/>
  <c r="M2407" i="1"/>
  <c r="S2412" i="1"/>
  <c r="AB2412" i="1" s="1"/>
  <c r="S2413" i="1"/>
  <c r="AB2417" i="1"/>
  <c r="P2422" i="1"/>
  <c r="AB2422" i="1" s="1"/>
  <c r="V2427" i="1"/>
  <c r="AB2427" i="1" s="1"/>
  <c r="V2428" i="1"/>
  <c r="AB2428" i="1" s="1"/>
  <c r="AB2442" i="1"/>
  <c r="S2449" i="1"/>
  <c r="AB2449" i="1" s="1"/>
  <c r="M2451" i="1"/>
  <c r="AB2451" i="1" s="1"/>
  <c r="AB2455" i="1"/>
  <c r="AB2627" i="1"/>
  <c r="AB2640" i="1"/>
  <c r="AB2681" i="1"/>
  <c r="AB2698" i="1"/>
  <c r="AB2838" i="1"/>
  <c r="AB2865" i="1"/>
  <c r="AB2910" i="1"/>
  <c r="AB2362" i="1"/>
  <c r="AB2369" i="1"/>
  <c r="AB2413" i="1"/>
  <c r="AB2418" i="1"/>
  <c r="AB2441" i="1"/>
  <c r="AB2463" i="1"/>
  <c r="AB2471" i="1"/>
  <c r="AB2479" i="1"/>
  <c r="AB2487" i="1"/>
  <c r="AB2495" i="1"/>
  <c r="AB2503" i="1"/>
  <c r="AB2511" i="1"/>
  <c r="AB2519" i="1"/>
  <c r="AB2527" i="1"/>
  <c r="AB2535" i="1"/>
  <c r="AB2543" i="1"/>
  <c r="AB2551" i="1"/>
  <c r="AB2559" i="1"/>
  <c r="AB2567" i="1"/>
  <c r="AB2575" i="1"/>
  <c r="AB2583" i="1"/>
  <c r="AB2591" i="1"/>
  <c r="AB2599" i="1"/>
  <c r="AB2607" i="1"/>
  <c r="AB2615" i="1"/>
  <c r="AB2623" i="1"/>
  <c r="AB2630" i="1"/>
  <c r="AB2725" i="1"/>
  <c r="AB2854" i="1"/>
  <c r="M2390" i="1"/>
  <c r="AB2390" i="1" s="1"/>
  <c r="M2391" i="1"/>
  <c r="AB2391" i="1" s="1"/>
  <c r="AB2401" i="1"/>
  <c r="M2435" i="1"/>
  <c r="AB2435" i="1" s="1"/>
  <c r="Z2444" i="1"/>
  <c r="AB2444" i="1" s="1"/>
  <c r="AB2447" i="1"/>
  <c r="AB2635" i="1"/>
  <c r="AB2645" i="1"/>
  <c r="AB2654" i="1"/>
  <c r="AB2678" i="1"/>
  <c r="AB2724" i="1"/>
  <c r="AB2801" i="1"/>
  <c r="AB2988" i="1"/>
  <c r="AB2370" i="1"/>
  <c r="AB2377" i="1"/>
  <c r="V2379" i="1"/>
  <c r="AB2379" i="1" s="1"/>
  <c r="AB2397" i="1"/>
  <c r="AB2402" i="1"/>
  <c r="P2405" i="1"/>
  <c r="AB2405" i="1" s="1"/>
  <c r="Z2407" i="1"/>
  <c r="Z2408" i="1"/>
  <c r="AB2408" i="1" s="1"/>
  <c r="M2414" i="1"/>
  <c r="AB2414" i="1" s="1"/>
  <c r="M2415" i="1"/>
  <c r="AB2415" i="1" s="1"/>
  <c r="S2420" i="1"/>
  <c r="AB2420" i="1" s="1"/>
  <c r="S2421" i="1"/>
  <c r="AB2421" i="1" s="1"/>
  <c r="AB2425" i="1"/>
  <c r="P2430" i="1"/>
  <c r="AB2430" i="1" s="1"/>
  <c r="Z2436" i="1"/>
  <c r="AB2436" i="1" s="1"/>
  <c r="AB2439" i="1"/>
  <c r="V2448" i="1"/>
  <c r="AB2448" i="1" s="1"/>
  <c r="AB2453" i="1"/>
  <c r="AB2454" i="1"/>
  <c r="AB2458" i="1"/>
  <c r="AB2466" i="1"/>
  <c r="AB2474" i="1"/>
  <c r="AB2482" i="1"/>
  <c r="AB2490" i="1"/>
  <c r="AB2498" i="1"/>
  <c r="AB2506" i="1"/>
  <c r="AB2514" i="1"/>
  <c r="AB2522" i="1"/>
  <c r="AB2530" i="1"/>
  <c r="AB2538" i="1"/>
  <c r="AB2546" i="1"/>
  <c r="AB2554" i="1"/>
  <c r="AB2562" i="1"/>
  <c r="AB2570" i="1"/>
  <c r="AB2578" i="1"/>
  <c r="AB2586" i="1"/>
  <c r="AB2594" i="1"/>
  <c r="AB2602" i="1"/>
  <c r="AB2610" i="1"/>
  <c r="AB2618" i="1"/>
  <c r="AB2639" i="1"/>
  <c r="AB2680" i="1"/>
  <c r="AB2723" i="1"/>
  <c r="AB2737" i="1"/>
  <c r="AB2957" i="1"/>
  <c r="V2644" i="1"/>
  <c r="AB2644" i="1" s="1"/>
  <c r="AB2650" i="1"/>
  <c r="S2653" i="1"/>
  <c r="AB2653" i="1" s="1"/>
  <c r="V2660" i="1"/>
  <c r="AB2660" i="1" s="1"/>
  <c r="M2679" i="1"/>
  <c r="AB2679" i="1" s="1"/>
  <c r="S2685" i="1"/>
  <c r="P2694" i="1"/>
  <c r="AB2694" i="1" s="1"/>
  <c r="P2695" i="1"/>
  <c r="AB2695" i="1" s="1"/>
  <c r="Z2696" i="1"/>
  <c r="Z2697" i="1"/>
  <c r="AB2697" i="1" s="1"/>
  <c r="P2719" i="1"/>
  <c r="S2727" i="1"/>
  <c r="AB2727" i="1" s="1"/>
  <c r="V2734" i="1"/>
  <c r="P2736" i="1"/>
  <c r="AB2760" i="1"/>
  <c r="V2766" i="1"/>
  <c r="AB2766" i="1" s="1"/>
  <c r="P2768" i="1"/>
  <c r="AB2792" i="1"/>
  <c r="V2798" i="1"/>
  <c r="AB2798" i="1" s="1"/>
  <c r="P2800" i="1"/>
  <c r="AB2824" i="1"/>
  <c r="V2830" i="1"/>
  <c r="AB2830" i="1" s="1"/>
  <c r="P2832" i="1"/>
  <c r="AB2832" i="1" s="1"/>
  <c r="AB2856" i="1"/>
  <c r="V2862" i="1"/>
  <c r="AB2862" i="1" s="1"/>
  <c r="P2864" i="1"/>
  <c r="AB2890" i="1"/>
  <c r="AB2911" i="1"/>
  <c r="AB2940" i="1"/>
  <c r="AB2952" i="1"/>
  <c r="AB2979" i="1"/>
  <c r="AB3043" i="1"/>
  <c r="AB3055" i="1"/>
  <c r="AB3075" i="1"/>
  <c r="AB3087" i="1"/>
  <c r="Z2632" i="1"/>
  <c r="AB2632" i="1" s="1"/>
  <c r="V2652" i="1"/>
  <c r="S2654" i="1"/>
  <c r="Z2656" i="1"/>
  <c r="AB2656" i="1" s="1"/>
  <c r="Z2657" i="1"/>
  <c r="AB2657" i="1" s="1"/>
  <c r="V2661" i="1"/>
  <c r="M2664" i="1"/>
  <c r="AB2664" i="1" s="1"/>
  <c r="AB2669" i="1"/>
  <c r="S2670" i="1"/>
  <c r="AB2670" i="1" s="1"/>
  <c r="AB2674" i="1"/>
  <c r="AB2675" i="1"/>
  <c r="V2684" i="1"/>
  <c r="AB2684" i="1" s="1"/>
  <c r="P2703" i="1"/>
  <c r="AB2703" i="1" s="1"/>
  <c r="V2709" i="1"/>
  <c r="M2721" i="1"/>
  <c r="AB2721" i="1" s="1"/>
  <c r="S2726" i="1"/>
  <c r="AB2726" i="1" s="1"/>
  <c r="AB2728" i="1"/>
  <c r="AB2730" i="1"/>
  <c r="M2745" i="1"/>
  <c r="AB2745" i="1" s="1"/>
  <c r="S2751" i="1"/>
  <c r="AB2751" i="1" s="1"/>
  <c r="Z2754" i="1"/>
  <c r="AB2756" i="1"/>
  <c r="AB2757" i="1"/>
  <c r="AB2759" i="1"/>
  <c r="AB2762" i="1"/>
  <c r="M2777" i="1"/>
  <c r="AB2777" i="1" s="1"/>
  <c r="S2783" i="1"/>
  <c r="Z2786" i="1"/>
  <c r="AB2788" i="1"/>
  <c r="AB2789" i="1"/>
  <c r="AB2791" i="1"/>
  <c r="AB2794" i="1"/>
  <c r="M2809" i="1"/>
  <c r="AB2809" i="1" s="1"/>
  <c r="S2815" i="1"/>
  <c r="Z2818" i="1"/>
  <c r="AB2820" i="1"/>
  <c r="AB2821" i="1"/>
  <c r="AB2823" i="1"/>
  <c r="AB2826" i="1"/>
  <c r="M2841" i="1"/>
  <c r="AB2841" i="1" s="1"/>
  <c r="S2847" i="1"/>
  <c r="Z2850" i="1"/>
  <c r="AB2852" i="1"/>
  <c r="AB2853" i="1"/>
  <c r="AB2855" i="1"/>
  <c r="AB2858" i="1"/>
  <c r="AB2880" i="1"/>
  <c r="AB2885" i="1"/>
  <c r="AB2928" i="1"/>
  <c r="AB2970" i="1"/>
  <c r="AB3002" i="1"/>
  <c r="AB3022" i="1"/>
  <c r="AB2658" i="1"/>
  <c r="AB2659" i="1"/>
  <c r="AB2700" i="1"/>
  <c r="AB2747" i="1"/>
  <c r="AB2748" i="1"/>
  <c r="AB2749" i="1"/>
  <c r="AB2754" i="1"/>
  <c r="AB2779" i="1"/>
  <c r="AB2780" i="1"/>
  <c r="AB2781" i="1"/>
  <c r="AB2783" i="1"/>
  <c r="AB2786" i="1"/>
  <c r="AB2811" i="1"/>
  <c r="AB2812" i="1"/>
  <c r="AB2813" i="1"/>
  <c r="AB2815" i="1"/>
  <c r="AB2818" i="1"/>
  <c r="AB2843" i="1"/>
  <c r="AB2844" i="1"/>
  <c r="AB2845" i="1"/>
  <c r="AB2847" i="1"/>
  <c r="AB2850" i="1"/>
  <c r="AB2882" i="1"/>
  <c r="AB3094" i="1"/>
  <c r="AB3166" i="1"/>
  <c r="AB2682" i="1"/>
  <c r="AB2683" i="1"/>
  <c r="AB2715" i="1"/>
  <c r="AB2716" i="1"/>
  <c r="AB2717" i="1"/>
  <c r="AB2719" i="1"/>
  <c r="AB2722" i="1"/>
  <c r="AB2877" i="1"/>
  <c r="AB2889" i="1"/>
  <c r="AB2895" i="1"/>
  <c r="AB2914" i="1"/>
  <c r="AB2918" i="1"/>
  <c r="AB2960" i="1"/>
  <c r="AB2964" i="1"/>
  <c r="AB2978" i="1"/>
  <c r="S2629" i="1"/>
  <c r="AB2629" i="1" s="1"/>
  <c r="P2638" i="1"/>
  <c r="AB2638" i="1" s="1"/>
  <c r="M2647" i="1"/>
  <c r="M2655" i="1"/>
  <c r="AB2655" i="1" s="1"/>
  <c r="M2656" i="1"/>
  <c r="M2671" i="1"/>
  <c r="AB2671" i="1" s="1"/>
  <c r="S2677" i="1"/>
  <c r="AB2677" i="1" s="1"/>
  <c r="P2686" i="1"/>
  <c r="AB2686" i="1" s="1"/>
  <c r="P2687" i="1"/>
  <c r="AB2687" i="1" s="1"/>
  <c r="Z2688" i="1"/>
  <c r="AB2688" i="1" s="1"/>
  <c r="Z2689" i="1"/>
  <c r="V2693" i="1"/>
  <c r="AB2693" i="1" s="1"/>
  <c r="M2696" i="1"/>
  <c r="AB2696" i="1" s="1"/>
  <c r="S2701" i="1"/>
  <c r="AB2701" i="1" s="1"/>
  <c r="M2704" i="1"/>
  <c r="AB2704" i="1" s="1"/>
  <c r="S2710" i="1"/>
  <c r="AB2710" i="1" s="1"/>
  <c r="M2712" i="1"/>
  <c r="AB2712" i="1" s="1"/>
  <c r="Z2713" i="1"/>
  <c r="AB2713" i="1" s="1"/>
  <c r="V2718" i="1"/>
  <c r="AB2718" i="1" s="1"/>
  <c r="P2720" i="1"/>
  <c r="V2725" i="1"/>
  <c r="S2735" i="1"/>
  <c r="Z2738" i="1"/>
  <c r="AB2739" i="1"/>
  <c r="AB2740" i="1"/>
  <c r="AB2741" i="1"/>
  <c r="AB2743" i="1"/>
  <c r="AB2746" i="1"/>
  <c r="M2761" i="1"/>
  <c r="AB2761" i="1" s="1"/>
  <c r="S2767" i="1"/>
  <c r="Z2770" i="1"/>
  <c r="AB2771" i="1"/>
  <c r="AB2772" i="1"/>
  <c r="AB2773" i="1"/>
  <c r="AB2775" i="1"/>
  <c r="AB2778" i="1"/>
  <c r="M2793" i="1"/>
  <c r="AB2793" i="1" s="1"/>
  <c r="S2799" i="1"/>
  <c r="Z2802" i="1"/>
  <c r="AB2803" i="1"/>
  <c r="AB2804" i="1"/>
  <c r="AB2805" i="1"/>
  <c r="AB2807" i="1"/>
  <c r="AB2810" i="1"/>
  <c r="M2825" i="1"/>
  <c r="AB2825" i="1" s="1"/>
  <c r="S2831" i="1"/>
  <c r="Z2834" i="1"/>
  <c r="AB2835" i="1"/>
  <c r="AB2836" i="1"/>
  <c r="AB2837" i="1"/>
  <c r="AB2839" i="1"/>
  <c r="AB2842" i="1"/>
  <c r="M2857" i="1"/>
  <c r="AB2857" i="1" s="1"/>
  <c r="S2863" i="1"/>
  <c r="Z2866" i="1"/>
  <c r="AB2867" i="1"/>
  <c r="AB2868" i="1"/>
  <c r="AB2869" i="1"/>
  <c r="AB2871" i="1"/>
  <c r="AB2875" i="1"/>
  <c r="AB2876" i="1"/>
  <c r="AB2902" i="1"/>
  <c r="AB2919" i="1"/>
  <c r="AB2925" i="1"/>
  <c r="AB2926" i="1"/>
  <c r="AB2946" i="1"/>
  <c r="AB2989" i="1"/>
  <c r="AB3029" i="1"/>
  <c r="AB2634" i="1"/>
  <c r="AB2661" i="1"/>
  <c r="AB2666" i="1"/>
  <c r="AB2667" i="1"/>
  <c r="V2676" i="1"/>
  <c r="AB2676" i="1" s="1"/>
  <c r="Z2705" i="1"/>
  <c r="AB2705" i="1" s="1"/>
  <c r="Z2706" i="1"/>
  <c r="AB2707" i="1"/>
  <c r="AB2708" i="1"/>
  <c r="AB2709" i="1"/>
  <c r="AB2711" i="1"/>
  <c r="AB2714" i="1"/>
  <c r="AB2736" i="1"/>
  <c r="AB2768" i="1"/>
  <c r="AB2800" i="1"/>
  <c r="AB2864" i="1"/>
  <c r="AB2888" i="1"/>
  <c r="AB2893" i="1"/>
  <c r="AB2938" i="1"/>
  <c r="AB2966" i="1"/>
  <c r="AB3050" i="1"/>
  <c r="AB3082" i="1"/>
  <c r="AB3090" i="1"/>
  <c r="AB2642" i="1"/>
  <c r="AB2685" i="1"/>
  <c r="AB2690" i="1"/>
  <c r="AB2691" i="1"/>
  <c r="AB2706" i="1"/>
  <c r="AB2731" i="1"/>
  <c r="AB2732" i="1"/>
  <c r="AB2733" i="1"/>
  <c r="AB2735" i="1"/>
  <c r="AB2738" i="1"/>
  <c r="AB2763" i="1"/>
  <c r="AB2764" i="1"/>
  <c r="AB2765" i="1"/>
  <c r="AB2767" i="1"/>
  <c r="AB2770" i="1"/>
  <c r="AB2795" i="1"/>
  <c r="AB2796" i="1"/>
  <c r="AB2797" i="1"/>
  <c r="AB2799" i="1"/>
  <c r="AB2802" i="1"/>
  <c r="AB2827" i="1"/>
  <c r="AB2828" i="1"/>
  <c r="AB2829" i="1"/>
  <c r="AB2831" i="1"/>
  <c r="AB2834" i="1"/>
  <c r="AB2859" i="1"/>
  <c r="AB2860" i="1"/>
  <c r="AB2861" i="1"/>
  <c r="AB2863" i="1"/>
  <c r="AB2866" i="1"/>
  <c r="AB2881" i="1"/>
  <c r="AB2887" i="1"/>
  <c r="AB2891" i="1"/>
  <c r="AB2892" i="1"/>
  <c r="AB2898" i="1"/>
  <c r="AB2904" i="1"/>
  <c r="AB2917" i="1"/>
  <c r="AB2980" i="1"/>
  <c r="AB2905" i="1"/>
  <c r="AB2931" i="1"/>
  <c r="AB3001" i="1"/>
  <c r="AB3008" i="1"/>
  <c r="AB3051" i="1"/>
  <c r="AB3056" i="1"/>
  <c r="AB3063" i="1"/>
  <c r="AB3083" i="1"/>
  <c r="AB3088" i="1"/>
  <c r="AB3095" i="1"/>
  <c r="AB3114" i="1"/>
  <c r="AB3133" i="1"/>
  <c r="AB3160" i="1"/>
  <c r="AB3178" i="1"/>
  <c r="AB3197" i="1"/>
  <c r="M3202" i="1"/>
  <c r="AB3222" i="1"/>
  <c r="V3231" i="1"/>
  <c r="V3295" i="1"/>
  <c r="V3327" i="1"/>
  <c r="AB3412" i="1"/>
  <c r="V2907" i="1"/>
  <c r="AB2907" i="1" s="1"/>
  <c r="AB2913" i="1"/>
  <c r="S2916" i="1"/>
  <c r="AB2916" i="1" s="1"/>
  <c r="Z2921" i="1"/>
  <c r="AB2921" i="1" s="1"/>
  <c r="AB2937" i="1"/>
  <c r="P2941" i="1"/>
  <c r="AB2941" i="1" s="1"/>
  <c r="P2943" i="1"/>
  <c r="V2947" i="1"/>
  <c r="V2949" i="1"/>
  <c r="AB2949" i="1" s="1"/>
  <c r="M2950" i="1"/>
  <c r="AB2950" i="1" s="1"/>
  <c r="M2952" i="1"/>
  <c r="AB2955" i="1"/>
  <c r="S2956" i="1"/>
  <c r="AB2956" i="1" s="1"/>
  <c r="S2958" i="1"/>
  <c r="AB2958" i="1" s="1"/>
  <c r="Z2961" i="1"/>
  <c r="AB2961" i="1" s="1"/>
  <c r="Z2983" i="1"/>
  <c r="P2997" i="1"/>
  <c r="Z2998" i="1"/>
  <c r="AB2998" i="1" s="1"/>
  <c r="AB3000" i="1"/>
  <c r="V3003" i="1"/>
  <c r="P3005" i="1"/>
  <c r="V3010" i="1"/>
  <c r="AB3010" i="1" s="1"/>
  <c r="AB3015" i="1"/>
  <c r="P3020" i="1"/>
  <c r="S3036" i="1"/>
  <c r="M3046" i="1"/>
  <c r="AB3049" i="1"/>
  <c r="AB3052" i="1"/>
  <c r="Z3054" i="1"/>
  <c r="V3058" i="1"/>
  <c r="AB3058" i="1" s="1"/>
  <c r="AB3081" i="1"/>
  <c r="AB3084" i="1"/>
  <c r="Z3086" i="1"/>
  <c r="AB3086" i="1" s="1"/>
  <c r="V3090" i="1"/>
  <c r="P3115" i="1"/>
  <c r="P3161" i="1"/>
  <c r="AB3196" i="1"/>
  <c r="S3248" i="1"/>
  <c r="AB3248" i="1" s="1"/>
  <c r="M3250" i="1"/>
  <c r="AB3250" i="1" s="1"/>
  <c r="AB3256" i="1"/>
  <c r="S3266" i="1"/>
  <c r="AB3317" i="1"/>
  <c r="AB3413" i="1"/>
  <c r="AB2983" i="1"/>
  <c r="AB2985" i="1"/>
  <c r="AB2999" i="1"/>
  <c r="AB3035" i="1"/>
  <c r="AB3041" i="1"/>
  <c r="AB3073" i="1"/>
  <c r="AB3105" i="1"/>
  <c r="AB3188" i="1"/>
  <c r="AB3304" i="1"/>
  <c r="AB3336" i="1"/>
  <c r="AB3368" i="1"/>
  <c r="AB2943" i="1"/>
  <c r="AB2945" i="1"/>
  <c r="AB3027" i="1"/>
  <c r="AB3033" i="1"/>
  <c r="AB3040" i="1"/>
  <c r="AB3047" i="1"/>
  <c r="AB3054" i="1"/>
  <c r="AB3067" i="1"/>
  <c r="AB3072" i="1"/>
  <c r="AB3079" i="1"/>
  <c r="AB3099" i="1"/>
  <c r="AB3104" i="1"/>
  <c r="AB3118" i="1"/>
  <c r="AB3128" i="1"/>
  <c r="AB3131" i="1"/>
  <c r="AB3146" i="1"/>
  <c r="AB3165" i="1"/>
  <c r="M3170" i="1"/>
  <c r="AB3170" i="1" s="1"/>
  <c r="AB3192" i="1"/>
  <c r="AB3210" i="1"/>
  <c r="AB3232" i="1"/>
  <c r="AB3281" i="1"/>
  <c r="AB3296" i="1"/>
  <c r="AB3320" i="1"/>
  <c r="AB3328" i="1"/>
  <c r="AB3396" i="1"/>
  <c r="AB2923" i="1"/>
  <c r="Z2951" i="1"/>
  <c r="AB2967" i="1"/>
  <c r="AB2969" i="1"/>
  <c r="V2981" i="1"/>
  <c r="AB2981" i="1" s="1"/>
  <c r="M2982" i="1"/>
  <c r="AB2982" i="1" s="1"/>
  <c r="M2984" i="1"/>
  <c r="AB2984" i="1" s="1"/>
  <c r="AB2987" i="1"/>
  <c r="S2988" i="1"/>
  <c r="S2990" i="1"/>
  <c r="AB2990" i="1" s="1"/>
  <c r="AB2992" i="1"/>
  <c r="AB2993" i="1"/>
  <c r="S3004" i="1"/>
  <c r="AB3004" i="1" s="1"/>
  <c r="M3014" i="1"/>
  <c r="AB3014" i="1" s="1"/>
  <c r="S3019" i="1"/>
  <c r="AB3019" i="1" s="1"/>
  <c r="M3021" i="1"/>
  <c r="Z3023" i="1"/>
  <c r="AB3023" i="1" s="1"/>
  <c r="AB3025" i="1"/>
  <c r="AB3028" i="1"/>
  <c r="Z3030" i="1"/>
  <c r="AB3030" i="1" s="1"/>
  <c r="AB3032" i="1"/>
  <c r="V3035" i="1"/>
  <c r="P3037" i="1"/>
  <c r="AB3037" i="1" s="1"/>
  <c r="V3042" i="1"/>
  <c r="AB3042" i="1" s="1"/>
  <c r="AB3065" i="1"/>
  <c r="AB3068" i="1"/>
  <c r="Z3070" i="1"/>
  <c r="AB3070" i="1" s="1"/>
  <c r="V3074" i="1"/>
  <c r="AB3074" i="1" s="1"/>
  <c r="AB3097" i="1"/>
  <c r="AB3100" i="1"/>
  <c r="Z3102" i="1"/>
  <c r="AB3102" i="1" s="1"/>
  <c r="V3106" i="1"/>
  <c r="AB3106" i="1" s="1"/>
  <c r="AB3110" i="1"/>
  <c r="AB3112" i="1"/>
  <c r="P3113" i="1"/>
  <c r="AB3113" i="1" s="1"/>
  <c r="P3129" i="1"/>
  <c r="AB3142" i="1"/>
  <c r="P3193" i="1"/>
  <c r="AB3206" i="1"/>
  <c r="AB3266" i="1"/>
  <c r="AB3272" i="1"/>
  <c r="AB3288" i="1"/>
  <c r="AB3311" i="1"/>
  <c r="AB3322" i="1"/>
  <c r="AB3343" i="1"/>
  <c r="AB3354" i="1"/>
  <c r="AB3397" i="1"/>
  <c r="AB3419" i="1"/>
  <c r="P2901" i="1"/>
  <c r="AB2901" i="1" s="1"/>
  <c r="M2910" i="1"/>
  <c r="AB2927" i="1"/>
  <c r="AB2929" i="1"/>
  <c r="P2933" i="1"/>
  <c r="AB2933" i="1" s="1"/>
  <c r="P2935" i="1"/>
  <c r="AB2935" i="1" s="1"/>
  <c r="V2939" i="1"/>
  <c r="AB2939" i="1" s="1"/>
  <c r="V2941" i="1"/>
  <c r="M2942" i="1"/>
  <c r="AB2942" i="1" s="1"/>
  <c r="M2944" i="1"/>
  <c r="AB2944" i="1" s="1"/>
  <c r="AB2947" i="1"/>
  <c r="S2948" i="1"/>
  <c r="AB2948" i="1" s="1"/>
  <c r="S2950" i="1"/>
  <c r="Z2953" i="1"/>
  <c r="Z2975" i="1"/>
  <c r="AB2975" i="1" s="1"/>
  <c r="AB2991" i="1"/>
  <c r="AB2995" i="1"/>
  <c r="S2995" i="1"/>
  <c r="AB3011" i="1"/>
  <c r="AB3017" i="1"/>
  <c r="AB3020" i="1"/>
  <c r="AB3024" i="1"/>
  <c r="AB3039" i="1"/>
  <c r="AB3046" i="1"/>
  <c r="AB3059" i="1"/>
  <c r="AB3064" i="1"/>
  <c r="AB3071" i="1"/>
  <c r="AB3078" i="1"/>
  <c r="AB3091" i="1"/>
  <c r="AB3096" i="1"/>
  <c r="AB3103" i="1"/>
  <c r="AB3130" i="1"/>
  <c r="AB3149" i="1"/>
  <c r="AB3176" i="1"/>
  <c r="AB3194" i="1"/>
  <c r="AB3213" i="1"/>
  <c r="AB3224" i="1"/>
  <c r="AB3226" i="1"/>
  <c r="S3234" i="1"/>
  <c r="AB3234" i="1" s="1"/>
  <c r="AB3268" i="1"/>
  <c r="AB3279" i="1"/>
  <c r="AB3290" i="1"/>
  <c r="AB3382" i="1"/>
  <c r="AB2897" i="1"/>
  <c r="S2900" i="1"/>
  <c r="AB2900" i="1" s="1"/>
  <c r="P2909" i="1"/>
  <c r="AB2909" i="1" s="1"/>
  <c r="M2918" i="1"/>
  <c r="Z2935" i="1"/>
  <c r="AB2951" i="1"/>
  <c r="AB2953" i="1"/>
  <c r="P2957" i="1"/>
  <c r="P2959" i="1"/>
  <c r="AB2959" i="1" s="1"/>
  <c r="V2963" i="1"/>
  <c r="AB2963" i="1" s="1"/>
  <c r="V2965" i="1"/>
  <c r="AB2965" i="1" s="1"/>
  <c r="M2966" i="1"/>
  <c r="M2968" i="1"/>
  <c r="AB2968" i="1" s="1"/>
  <c r="AB2971" i="1"/>
  <c r="S2972" i="1"/>
  <c r="AB2972" i="1" s="1"/>
  <c r="S2974" i="1"/>
  <c r="AB2974" i="1" s="1"/>
  <c r="Z2977" i="1"/>
  <c r="AB2977" i="1" s="1"/>
  <c r="M2997" i="1"/>
  <c r="AB2997" i="1" s="1"/>
  <c r="S3003" i="1"/>
  <c r="AB3003" i="1" s="1"/>
  <c r="M3005" i="1"/>
  <c r="AB3005" i="1" s="1"/>
  <c r="Z3007" i="1"/>
  <c r="AB3007" i="1" s="1"/>
  <c r="AB3009" i="1"/>
  <c r="AB3012" i="1"/>
  <c r="Z3014" i="1"/>
  <c r="AB3016" i="1"/>
  <c r="V3019" i="1"/>
  <c r="P3021" i="1"/>
  <c r="V3026" i="1"/>
  <c r="AB3026" i="1" s="1"/>
  <c r="AB3031" i="1"/>
  <c r="P3036" i="1"/>
  <c r="AB3036" i="1" s="1"/>
  <c r="AB3057" i="1"/>
  <c r="AB3060" i="1"/>
  <c r="Z3062" i="1"/>
  <c r="AB3062" i="1" s="1"/>
  <c r="V3066" i="1"/>
  <c r="AB3066" i="1" s="1"/>
  <c r="AB3089" i="1"/>
  <c r="AB3092" i="1"/>
  <c r="Z3094" i="1"/>
  <c r="V3098" i="1"/>
  <c r="AB3098" i="1" s="1"/>
  <c r="AB3108" i="1"/>
  <c r="V3119" i="1"/>
  <c r="AB3126" i="1"/>
  <c r="P3177" i="1"/>
  <c r="AB3264" i="1"/>
  <c r="AB3405" i="1"/>
  <c r="AB3230" i="1"/>
  <c r="AB3262" i="1"/>
  <c r="AB3289" i="1"/>
  <c r="AB3294" i="1"/>
  <c r="AB3326" i="1"/>
  <c r="AB3358" i="1"/>
  <c r="V3373" i="1"/>
  <c r="AB3390" i="1"/>
  <c r="M3404" i="1"/>
  <c r="AB3404" i="1" s="1"/>
  <c r="Z3405" i="1"/>
  <c r="AB3411" i="1"/>
  <c r="AB3421" i="1"/>
  <c r="AB3423" i="1"/>
  <c r="AB3424" i="1"/>
  <c r="AB3429" i="1"/>
  <c r="AB3488" i="1"/>
  <c r="AB3552" i="1"/>
  <c r="Z3107" i="1"/>
  <c r="AB3107" i="1" s="1"/>
  <c r="M3124" i="1"/>
  <c r="AB3124" i="1" s="1"/>
  <c r="P3131" i="1"/>
  <c r="Z3131" i="1"/>
  <c r="AB3135" i="1"/>
  <c r="AB3137" i="1"/>
  <c r="M3140" i="1"/>
  <c r="AB3140" i="1" s="1"/>
  <c r="P3147" i="1"/>
  <c r="AB3147" i="1" s="1"/>
  <c r="Z3147" i="1"/>
  <c r="AB3151" i="1"/>
  <c r="AB3153" i="1"/>
  <c r="M3156" i="1"/>
  <c r="AB3156" i="1" s="1"/>
  <c r="P3163" i="1"/>
  <c r="AB3163" i="1" s="1"/>
  <c r="Z3163" i="1"/>
  <c r="AB3167" i="1"/>
  <c r="AB3169" i="1"/>
  <c r="M3172" i="1"/>
  <c r="AB3172" i="1" s="1"/>
  <c r="P3179" i="1"/>
  <c r="AB3179" i="1" s="1"/>
  <c r="Z3179" i="1"/>
  <c r="AB3183" i="1"/>
  <c r="AB3185" i="1"/>
  <c r="M3188" i="1"/>
  <c r="P3195" i="1"/>
  <c r="AB3195" i="1" s="1"/>
  <c r="Z3195" i="1"/>
  <c r="AB3199" i="1"/>
  <c r="AB3201" i="1"/>
  <c r="M3204" i="1"/>
  <c r="AB3204" i="1" s="1"/>
  <c r="P3211" i="1"/>
  <c r="AB3211" i="1" s="1"/>
  <c r="Z3211" i="1"/>
  <c r="AB3215" i="1"/>
  <c r="AB3217" i="1"/>
  <c r="Z3221" i="1"/>
  <c r="AB3221" i="1" s="1"/>
  <c r="AB3223" i="1"/>
  <c r="V3225" i="1"/>
  <c r="P3227" i="1"/>
  <c r="Z3227" i="1"/>
  <c r="P3241" i="1"/>
  <c r="M3244" i="1"/>
  <c r="AB3244" i="1" s="1"/>
  <c r="Z3253" i="1"/>
  <c r="AB3253" i="1" s="1"/>
  <c r="AB3255" i="1"/>
  <c r="V3257" i="1"/>
  <c r="P3259" i="1"/>
  <c r="Z3259" i="1"/>
  <c r="P3273" i="1"/>
  <c r="M3276" i="1"/>
  <c r="AB3276" i="1" s="1"/>
  <c r="Z3285" i="1"/>
  <c r="AB3285" i="1" s="1"/>
  <c r="AB3287" i="1"/>
  <c r="V3289" i="1"/>
  <c r="P3291" i="1"/>
  <c r="Z3291" i="1"/>
  <c r="P3305" i="1"/>
  <c r="M3308" i="1"/>
  <c r="AB3308" i="1" s="1"/>
  <c r="Z3317" i="1"/>
  <c r="AB3319" i="1"/>
  <c r="V3321" i="1"/>
  <c r="P3323" i="1"/>
  <c r="Z3323" i="1"/>
  <c r="P3337" i="1"/>
  <c r="M3340" i="1"/>
  <c r="AB3340" i="1" s="1"/>
  <c r="Z3349" i="1"/>
  <c r="AB3349" i="1" s="1"/>
  <c r="V3353" i="1"/>
  <c r="P3355" i="1"/>
  <c r="Z3355" i="1"/>
  <c r="M3360" i="1"/>
  <c r="AB3360" i="1" s="1"/>
  <c r="P3369" i="1"/>
  <c r="M3372" i="1"/>
  <c r="AB3372" i="1" s="1"/>
  <c r="P3375" i="1"/>
  <c r="AB3375" i="1" s="1"/>
  <c r="Z3381" i="1"/>
  <c r="AB3381" i="1" s="1"/>
  <c r="AB3383" i="1"/>
  <c r="V3385" i="1"/>
  <c r="AB3385" i="1" s="1"/>
  <c r="P3387" i="1"/>
  <c r="M3392" i="1"/>
  <c r="S3394" i="1"/>
  <c r="AB3394" i="1" s="1"/>
  <c r="AB3398" i="1"/>
  <c r="S3402" i="1"/>
  <c r="AB3402" i="1" s="1"/>
  <c r="AB3406" i="1"/>
  <c r="S3410" i="1"/>
  <c r="AB3410" i="1" s="1"/>
  <c r="AB3414" i="1"/>
  <c r="AB3427" i="1"/>
  <c r="AB3495" i="1"/>
  <c r="AB3499" i="1"/>
  <c r="AB3559" i="1"/>
  <c r="AB3115" i="1"/>
  <c r="AB3227" i="1"/>
  <c r="AB3246" i="1"/>
  <c r="AB3259" i="1"/>
  <c r="AB3278" i="1"/>
  <c r="AB3291" i="1"/>
  <c r="AB3310" i="1"/>
  <c r="AB3323" i="1"/>
  <c r="AB3342" i="1"/>
  <c r="AB3355" i="1"/>
  <c r="AB3374" i="1"/>
  <c r="AB3387" i="1"/>
  <c r="AB3425" i="1"/>
  <c r="AB3439" i="1"/>
  <c r="AB3475" i="1"/>
  <c r="AB3520" i="1"/>
  <c r="AB3117" i="1"/>
  <c r="P3121" i="1"/>
  <c r="AB3121" i="1" s="1"/>
  <c r="P3123" i="1"/>
  <c r="Z3123" i="1"/>
  <c r="AB3127" i="1"/>
  <c r="AB3129" i="1"/>
  <c r="M3132" i="1"/>
  <c r="AB3132" i="1" s="1"/>
  <c r="P3139" i="1"/>
  <c r="Z3139" i="1"/>
  <c r="AB3143" i="1"/>
  <c r="M3148" i="1"/>
  <c r="AB3148" i="1" s="1"/>
  <c r="P3155" i="1"/>
  <c r="Z3155" i="1"/>
  <c r="AB3155" i="1" s="1"/>
  <c r="AB3159" i="1"/>
  <c r="M3164" i="1"/>
  <c r="AB3164" i="1" s="1"/>
  <c r="P3171" i="1"/>
  <c r="Z3171" i="1"/>
  <c r="AB3175" i="1"/>
  <c r="M3180" i="1"/>
  <c r="AB3180" i="1" s="1"/>
  <c r="P3187" i="1"/>
  <c r="Z3187" i="1"/>
  <c r="AB3191" i="1"/>
  <c r="M3196" i="1"/>
  <c r="P3203" i="1"/>
  <c r="Z3203" i="1"/>
  <c r="AB3207" i="1"/>
  <c r="M3212" i="1"/>
  <c r="AB3212" i="1" s="1"/>
  <c r="P3225" i="1"/>
  <c r="AB3225" i="1" s="1"/>
  <c r="M3228" i="1"/>
  <c r="AB3228" i="1" s="1"/>
  <c r="Z3237" i="1"/>
  <c r="AB3239" i="1"/>
  <c r="V3241" i="1"/>
  <c r="AB3241" i="1" s="1"/>
  <c r="P3243" i="1"/>
  <c r="AB3243" i="1" s="1"/>
  <c r="Z3243" i="1"/>
  <c r="AB3245" i="1"/>
  <c r="P3257" i="1"/>
  <c r="AB3257" i="1" s="1"/>
  <c r="M3260" i="1"/>
  <c r="AB3260" i="1" s="1"/>
  <c r="Z3269" i="1"/>
  <c r="AB3271" i="1"/>
  <c r="V3273" i="1"/>
  <c r="AB3273" i="1" s="1"/>
  <c r="P3275" i="1"/>
  <c r="AB3275" i="1" s="1"/>
  <c r="Z3275" i="1"/>
  <c r="AB3277" i="1"/>
  <c r="P3289" i="1"/>
  <c r="M3292" i="1"/>
  <c r="AB3292" i="1" s="1"/>
  <c r="Z3301" i="1"/>
  <c r="AB3303" i="1"/>
  <c r="V3305" i="1"/>
  <c r="AB3305" i="1" s="1"/>
  <c r="P3307" i="1"/>
  <c r="AB3307" i="1" s="1"/>
  <c r="Z3307" i="1"/>
  <c r="AB3309" i="1"/>
  <c r="P3321" i="1"/>
  <c r="AB3321" i="1" s="1"/>
  <c r="M3324" i="1"/>
  <c r="AB3324" i="1" s="1"/>
  <c r="Z3333" i="1"/>
  <c r="AB3335" i="1"/>
  <c r="V3337" i="1"/>
  <c r="AB3337" i="1" s="1"/>
  <c r="P3339" i="1"/>
  <c r="AB3339" i="1" s="1"/>
  <c r="Z3339" i="1"/>
  <c r="AB3341" i="1"/>
  <c r="P3353" i="1"/>
  <c r="AB3353" i="1" s="1"/>
  <c r="M3356" i="1"/>
  <c r="AB3356" i="1" s="1"/>
  <c r="Z3365" i="1"/>
  <c r="AB3367" i="1"/>
  <c r="V3369" i="1"/>
  <c r="AB3369" i="1" s="1"/>
  <c r="P3371" i="1"/>
  <c r="AB3371" i="1" s="1"/>
  <c r="AB3373" i="1"/>
  <c r="M3376" i="1"/>
  <c r="AB3376" i="1" s="1"/>
  <c r="M3388" i="1"/>
  <c r="AB3388" i="1" s="1"/>
  <c r="P3391" i="1"/>
  <c r="AB3393" i="1"/>
  <c r="P3395" i="1"/>
  <c r="AB3395" i="1" s="1"/>
  <c r="AB3401" i="1"/>
  <c r="P3403" i="1"/>
  <c r="AB3403" i="1" s="1"/>
  <c r="AB3409" i="1"/>
  <c r="P3411" i="1"/>
  <c r="AB3417" i="1"/>
  <c r="M3418" i="1"/>
  <c r="AB3418" i="1" s="1"/>
  <c r="AB3527" i="1"/>
  <c r="AB3109" i="1"/>
  <c r="AB3125" i="1"/>
  <c r="AB3141" i="1"/>
  <c r="AB3157" i="1"/>
  <c r="AB3173" i="1"/>
  <c r="AB3189" i="1"/>
  <c r="AB3205" i="1"/>
  <c r="AB3219" i="1"/>
  <c r="AB3238" i="1"/>
  <c r="AB3251" i="1"/>
  <c r="AB3270" i="1"/>
  <c r="AB3283" i="1"/>
  <c r="AB3302" i="1"/>
  <c r="AB3315" i="1"/>
  <c r="AB3334" i="1"/>
  <c r="AB3347" i="1"/>
  <c r="AB3366" i="1"/>
  <c r="AB3379" i="1"/>
  <c r="AB3392" i="1"/>
  <c r="AB3400" i="1"/>
  <c r="AB3408" i="1"/>
  <c r="AB3416" i="1"/>
  <c r="V3111" i="1"/>
  <c r="AB3111" i="1" s="1"/>
  <c r="V3113" i="1"/>
  <c r="M3114" i="1"/>
  <c r="M3116" i="1"/>
  <c r="AB3116" i="1" s="1"/>
  <c r="AB3119" i="1"/>
  <c r="S3120" i="1"/>
  <c r="AB3120" i="1" s="1"/>
  <c r="S3122" i="1"/>
  <c r="AB3122" i="1" s="1"/>
  <c r="AB3123" i="1"/>
  <c r="V3129" i="1"/>
  <c r="S3138" i="1"/>
  <c r="AB3138" i="1" s="1"/>
  <c r="AB3139" i="1"/>
  <c r="V3145" i="1"/>
  <c r="AB3145" i="1" s="1"/>
  <c r="S3154" i="1"/>
  <c r="AB3154" i="1" s="1"/>
  <c r="V3161" i="1"/>
  <c r="AB3161" i="1" s="1"/>
  <c r="S3170" i="1"/>
  <c r="AB3171" i="1"/>
  <c r="V3177" i="1"/>
  <c r="AB3177" i="1" s="1"/>
  <c r="S3186" i="1"/>
  <c r="AB3186" i="1" s="1"/>
  <c r="AB3187" i="1"/>
  <c r="V3193" i="1"/>
  <c r="AB3193" i="1" s="1"/>
  <c r="S3202" i="1"/>
  <c r="AB3202" i="1" s="1"/>
  <c r="AB3203" i="1"/>
  <c r="V3209" i="1"/>
  <c r="AB3209" i="1" s="1"/>
  <c r="M3220" i="1"/>
  <c r="AB3220" i="1" s="1"/>
  <c r="Z3229" i="1"/>
  <c r="AB3229" i="1" s="1"/>
  <c r="AB3231" i="1"/>
  <c r="V3233" i="1"/>
  <c r="AB3233" i="1" s="1"/>
  <c r="P3235" i="1"/>
  <c r="AB3235" i="1" s="1"/>
  <c r="Z3235" i="1"/>
  <c r="AB3237" i="1"/>
  <c r="P3249" i="1"/>
  <c r="AB3249" i="1" s="1"/>
  <c r="M3252" i="1"/>
  <c r="AB3252" i="1" s="1"/>
  <c r="Z3261" i="1"/>
  <c r="AB3261" i="1" s="1"/>
  <c r="AB3263" i="1"/>
  <c r="V3265" i="1"/>
  <c r="AB3265" i="1" s="1"/>
  <c r="P3267" i="1"/>
  <c r="AB3267" i="1" s="1"/>
  <c r="Z3267" i="1"/>
  <c r="AB3269" i="1"/>
  <c r="P3281" i="1"/>
  <c r="M3284" i="1"/>
  <c r="AB3284" i="1" s="1"/>
  <c r="Z3293" i="1"/>
  <c r="AB3293" i="1" s="1"/>
  <c r="AB3295" i="1"/>
  <c r="V3297" i="1"/>
  <c r="AB3297" i="1" s="1"/>
  <c r="P3299" i="1"/>
  <c r="AB3299" i="1" s="1"/>
  <c r="Z3299" i="1"/>
  <c r="AB3301" i="1"/>
  <c r="P3313" i="1"/>
  <c r="AB3313" i="1" s="1"/>
  <c r="M3316" i="1"/>
  <c r="AB3316" i="1" s="1"/>
  <c r="Z3325" i="1"/>
  <c r="AB3325" i="1" s="1"/>
  <c r="AB3327" i="1"/>
  <c r="V3329" i="1"/>
  <c r="AB3329" i="1" s="1"/>
  <c r="P3331" i="1"/>
  <c r="AB3331" i="1" s="1"/>
  <c r="Z3331" i="1"/>
  <c r="AB3333" i="1"/>
  <c r="P3345" i="1"/>
  <c r="AB3345" i="1" s="1"/>
  <c r="M3348" i="1"/>
  <c r="AB3348" i="1" s="1"/>
  <c r="P3351" i="1"/>
  <c r="AB3351" i="1" s="1"/>
  <c r="Z3357" i="1"/>
  <c r="AB3357" i="1" s="1"/>
  <c r="AB3359" i="1"/>
  <c r="V3361" i="1"/>
  <c r="AB3361" i="1" s="1"/>
  <c r="P3363" i="1"/>
  <c r="AB3363" i="1" s="1"/>
  <c r="Z3363" i="1"/>
  <c r="AB3365" i="1"/>
  <c r="M3368" i="1"/>
  <c r="M3380" i="1"/>
  <c r="AB3380" i="1" s="1"/>
  <c r="Z3389" i="1"/>
  <c r="AB3389" i="1" s="1"/>
  <c r="AB3391" i="1"/>
  <c r="AB3399" i="1"/>
  <c r="AB3407" i="1"/>
  <c r="AB3415" i="1"/>
  <c r="AB3590" i="1"/>
  <c r="AB3440" i="1"/>
  <c r="AB3444" i="1"/>
  <c r="AB3457" i="1"/>
  <c r="AB3458" i="1"/>
  <c r="AB3484" i="1"/>
  <c r="AB3489" i="1"/>
  <c r="AB3496" i="1"/>
  <c r="AB3516" i="1"/>
  <c r="AB3521" i="1"/>
  <c r="AB3528" i="1"/>
  <c r="AB3548" i="1"/>
  <c r="AB3553" i="1"/>
  <c r="AB3560" i="1"/>
  <c r="AB3420" i="1"/>
  <c r="M3422" i="1"/>
  <c r="AB3422" i="1" s="1"/>
  <c r="Z3431" i="1"/>
  <c r="AB3431" i="1" s="1"/>
  <c r="M3446" i="1"/>
  <c r="AB3446" i="1" s="1"/>
  <c r="P3453" i="1"/>
  <c r="AB3456" i="1"/>
  <c r="S3460" i="1"/>
  <c r="AB3482" i="1"/>
  <c r="AB3485" i="1"/>
  <c r="V3491" i="1"/>
  <c r="AB3491" i="1" s="1"/>
  <c r="AB3514" i="1"/>
  <c r="AB3517" i="1"/>
  <c r="V3523" i="1"/>
  <c r="AB3523" i="1" s="1"/>
  <c r="AB3546" i="1"/>
  <c r="AB3549" i="1"/>
  <c r="V3555" i="1"/>
  <c r="AB3555" i="1" s="1"/>
  <c r="AB3575" i="1"/>
  <c r="S3583" i="1"/>
  <c r="AB3613" i="1"/>
  <c r="AB3660" i="1"/>
  <c r="AB3689" i="1"/>
  <c r="AB3432" i="1"/>
  <c r="S3436" i="1"/>
  <c r="AB3436" i="1" s="1"/>
  <c r="Z3447" i="1"/>
  <c r="AB3447" i="1" s="1"/>
  <c r="P3452" i="1"/>
  <c r="AB3452" i="1" s="1"/>
  <c r="V3459" i="1"/>
  <c r="AB3459" i="1" s="1"/>
  <c r="M3461" i="1"/>
  <c r="AB3461" i="1" s="1"/>
  <c r="Z3463" i="1"/>
  <c r="AB3463" i="1" s="1"/>
  <c r="AB3474" i="1"/>
  <c r="AB3477" i="1"/>
  <c r="V3483" i="1"/>
  <c r="AB3483" i="1" s="1"/>
  <c r="AB3506" i="1"/>
  <c r="AB3509" i="1"/>
  <c r="V3515" i="1"/>
  <c r="AB3515" i="1" s="1"/>
  <c r="AB3538" i="1"/>
  <c r="AB3541" i="1"/>
  <c r="V3547" i="1"/>
  <c r="AB3547" i="1" s="1"/>
  <c r="AB3583" i="1"/>
  <c r="AB3607" i="1"/>
  <c r="AB3637" i="1"/>
  <c r="P3680" i="1"/>
  <c r="AB3683" i="1"/>
  <c r="AB3449" i="1"/>
  <c r="AB3450" i="1"/>
  <c r="AB3465" i="1"/>
  <c r="AB3466" i="1"/>
  <c r="AB3468" i="1"/>
  <c r="AB3473" i="1"/>
  <c r="AB3480" i="1"/>
  <c r="AB3500" i="1"/>
  <c r="AB3505" i="1"/>
  <c r="AB3512" i="1"/>
  <c r="AB3532" i="1"/>
  <c r="AB3537" i="1"/>
  <c r="AB3544" i="1"/>
  <c r="AB3564" i="1"/>
  <c r="V3435" i="1"/>
  <c r="AB3435" i="1" s="1"/>
  <c r="AB3448" i="1"/>
  <c r="S3452" i="1"/>
  <c r="P3461" i="1"/>
  <c r="AB3464" i="1"/>
  <c r="AB3469" i="1"/>
  <c r="V3475" i="1"/>
  <c r="AB3498" i="1"/>
  <c r="AB3501" i="1"/>
  <c r="V3507" i="1"/>
  <c r="AB3507" i="1" s="1"/>
  <c r="AB3530" i="1"/>
  <c r="AB3533" i="1"/>
  <c r="V3539" i="1"/>
  <c r="AB3539" i="1" s="1"/>
  <c r="AB3562" i="1"/>
  <c r="AB3565" i="1"/>
  <c r="AB3568" i="1"/>
  <c r="S3568" i="1"/>
  <c r="AB3597" i="1"/>
  <c r="V3602" i="1"/>
  <c r="AB3625" i="1"/>
  <c r="AB3636" i="1"/>
  <c r="AB3677" i="1"/>
  <c r="AB3428" i="1"/>
  <c r="AB3472" i="1"/>
  <c r="AB3492" i="1"/>
  <c r="AB3497" i="1"/>
  <c r="AB3504" i="1"/>
  <c r="AB3524" i="1"/>
  <c r="AB3529" i="1"/>
  <c r="AB3536" i="1"/>
  <c r="AB3556" i="1"/>
  <c r="AB3561" i="1"/>
  <c r="AB3614" i="1"/>
  <c r="AB3618" i="1"/>
  <c r="AB3646" i="1"/>
  <c r="M3430" i="1"/>
  <c r="AB3430" i="1" s="1"/>
  <c r="P3437" i="1"/>
  <c r="AB3437" i="1" s="1"/>
  <c r="AB3441" i="1"/>
  <c r="AB3442" i="1"/>
  <c r="V3451" i="1"/>
  <c r="AB3451" i="1" s="1"/>
  <c r="M3453" i="1"/>
  <c r="AB3453" i="1" s="1"/>
  <c r="Z3455" i="1"/>
  <c r="AB3455" i="1" s="1"/>
  <c r="P3460" i="1"/>
  <c r="AB3460" i="1" s="1"/>
  <c r="V3467" i="1"/>
  <c r="AB3467" i="1" s="1"/>
  <c r="AB3490" i="1"/>
  <c r="AB3493" i="1"/>
  <c r="V3499" i="1"/>
  <c r="AB3522" i="1"/>
  <c r="AB3525" i="1"/>
  <c r="V3531" i="1"/>
  <c r="AB3531" i="1" s="1"/>
  <c r="AB3554" i="1"/>
  <c r="AB3557" i="1"/>
  <c r="V3563" i="1"/>
  <c r="AB3563" i="1" s="1"/>
  <c r="AB3576" i="1"/>
  <c r="Z3598" i="1"/>
  <c r="AB3605" i="1"/>
  <c r="P3616" i="1"/>
  <c r="AB3616" i="1" s="1"/>
  <c r="AB3631" i="1"/>
  <c r="AB3635" i="1"/>
  <c r="AB3647" i="1"/>
  <c r="AB3700" i="1"/>
  <c r="AB3838" i="1"/>
  <c r="AB3570" i="1"/>
  <c r="P3572" i="1"/>
  <c r="AB3572" i="1" s="1"/>
  <c r="Z3574" i="1"/>
  <c r="AB3578" i="1"/>
  <c r="V3586" i="1"/>
  <c r="M3589" i="1"/>
  <c r="AB3589" i="1" s="1"/>
  <c r="Z3590" i="1"/>
  <c r="AB3592" i="1"/>
  <c r="V3594" i="1"/>
  <c r="AB3611" i="1"/>
  <c r="AB3612" i="1"/>
  <c r="AB3634" i="1"/>
  <c r="AB3653" i="1"/>
  <c r="AB3659" i="1"/>
  <c r="AB3676" i="1"/>
  <c r="AB3687" i="1"/>
  <c r="AB3698" i="1"/>
  <c r="AB3704" i="1"/>
  <c r="AB3754" i="1"/>
  <c r="AB3782" i="1"/>
  <c r="AB3814" i="1"/>
  <c r="S3571" i="1"/>
  <c r="AB3571" i="1" s="1"/>
  <c r="S3579" i="1"/>
  <c r="AB3579" i="1" s="1"/>
  <c r="AB3580" i="1"/>
  <c r="S3591" i="1"/>
  <c r="M3593" i="1"/>
  <c r="AB3593" i="1" s="1"/>
  <c r="P3596" i="1"/>
  <c r="AB3599" i="1"/>
  <c r="Z3602" i="1"/>
  <c r="V3606" i="1"/>
  <c r="AB3606" i="1" s="1"/>
  <c r="P3608" i="1"/>
  <c r="AB3608" i="1" s="1"/>
  <c r="AB3610" i="1"/>
  <c r="AB3623" i="1"/>
  <c r="Z3626" i="1"/>
  <c r="AB3629" i="1"/>
  <c r="S3639" i="1"/>
  <c r="M3641" i="1"/>
  <c r="AB3641" i="1" s="1"/>
  <c r="AB3652" i="1"/>
  <c r="AB3663" i="1"/>
  <c r="V3670" i="1"/>
  <c r="AB3670" i="1" s="1"/>
  <c r="P3672" i="1"/>
  <c r="AB3674" i="1"/>
  <c r="AB3680" i="1"/>
  <c r="Z3690" i="1"/>
  <c r="AB3693" i="1"/>
  <c r="AB3699" i="1"/>
  <c r="AB3774" i="1"/>
  <c r="AB3930" i="1"/>
  <c r="AB3603" i="1"/>
  <c r="AB3604" i="1"/>
  <c r="AB3627" i="1"/>
  <c r="AB3628" i="1"/>
  <c r="AB3639" i="1"/>
  <c r="AB3656" i="1"/>
  <c r="AB3669" i="1"/>
  <c r="AB3675" i="1"/>
  <c r="AB3692" i="1"/>
  <c r="AB3706" i="1"/>
  <c r="M3577" i="1"/>
  <c r="AB3577" i="1" s="1"/>
  <c r="P3584" i="1"/>
  <c r="AB3584" i="1" s="1"/>
  <c r="Z3586" i="1"/>
  <c r="P3588" i="1"/>
  <c r="AB3591" i="1"/>
  <c r="Z3594" i="1"/>
  <c r="V3598" i="1"/>
  <c r="AB3598" i="1" s="1"/>
  <c r="P3600" i="1"/>
  <c r="AB3600" i="1" s="1"/>
  <c r="AB3602" i="1"/>
  <c r="V3622" i="1"/>
  <c r="AB3622" i="1" s="1"/>
  <c r="P3624" i="1"/>
  <c r="AB3624" i="1" s="1"/>
  <c r="AB3626" i="1"/>
  <c r="AB3632" i="1"/>
  <c r="Z3642" i="1"/>
  <c r="AB3645" i="1"/>
  <c r="AB3651" i="1"/>
  <c r="S3655" i="1"/>
  <c r="M3657" i="1"/>
  <c r="AB3657" i="1" s="1"/>
  <c r="AB3668" i="1"/>
  <c r="AB3679" i="1"/>
  <c r="V3686" i="1"/>
  <c r="AB3686" i="1" s="1"/>
  <c r="P3688" i="1"/>
  <c r="AB3688" i="1" s="1"/>
  <c r="AB3690" i="1"/>
  <c r="AB3696" i="1"/>
  <c r="Z3705" i="1"/>
  <c r="AB3705" i="1" s="1"/>
  <c r="AB3724" i="1"/>
  <c r="AB3733" i="1"/>
  <c r="AB3586" i="1"/>
  <c r="AB3595" i="1"/>
  <c r="AB3596" i="1"/>
  <c r="AB3615" i="1"/>
  <c r="AB3621" i="1"/>
  <c r="M3633" i="1"/>
  <c r="AB3633" i="1" s="1"/>
  <c r="AB3644" i="1"/>
  <c r="AB3655" i="1"/>
  <c r="AB3666" i="1"/>
  <c r="AB3672" i="1"/>
  <c r="AB3685" i="1"/>
  <c r="AB3691" i="1"/>
  <c r="M3697" i="1"/>
  <c r="AB3697" i="1" s="1"/>
  <c r="V3737" i="1"/>
  <c r="AB3746" i="1"/>
  <c r="S3567" i="1"/>
  <c r="AB3567" i="1" s="1"/>
  <c r="M3573" i="1"/>
  <c r="AB3573" i="1" s="1"/>
  <c r="V3574" i="1"/>
  <c r="AB3574" i="1" s="1"/>
  <c r="Z3582" i="1"/>
  <c r="AB3582" i="1" s="1"/>
  <c r="S3587" i="1"/>
  <c r="AB3587" i="1" s="1"/>
  <c r="AB3588" i="1"/>
  <c r="V3590" i="1"/>
  <c r="P3592" i="1"/>
  <c r="AB3594" i="1"/>
  <c r="S3607" i="1"/>
  <c r="M3609" i="1"/>
  <c r="AB3609" i="1" s="1"/>
  <c r="AB3619" i="1"/>
  <c r="AB3620" i="1"/>
  <c r="V3638" i="1"/>
  <c r="AB3638" i="1" s="1"/>
  <c r="P3640" i="1"/>
  <c r="AB3640" i="1" s="1"/>
  <c r="AB3642" i="1"/>
  <c r="AB3648" i="1"/>
  <c r="Z3658" i="1"/>
  <c r="AB3658" i="1" s="1"/>
  <c r="AB3661" i="1"/>
  <c r="AB3667" i="1"/>
  <c r="S3671" i="1"/>
  <c r="AB3671" i="1" s="1"/>
  <c r="M3673" i="1"/>
  <c r="AB3673" i="1" s="1"/>
  <c r="AB3684" i="1"/>
  <c r="AB3695" i="1"/>
  <c r="V3702" i="1"/>
  <c r="AB3702" i="1" s="1"/>
  <c r="M3716" i="1"/>
  <c r="AB3716" i="1" s="1"/>
  <c r="S3731" i="1"/>
  <c r="AB3770" i="1"/>
  <c r="AB3822" i="1"/>
  <c r="S3714" i="1"/>
  <c r="AB3714" i="1" s="1"/>
  <c r="S3715" i="1"/>
  <c r="V3721" i="1"/>
  <c r="AB3721" i="1" s="1"/>
  <c r="Z3725" i="1"/>
  <c r="Z3726" i="1"/>
  <c r="AB3726" i="1" s="1"/>
  <c r="P3731" i="1"/>
  <c r="AB3731" i="1" s="1"/>
  <c r="M3740" i="1"/>
  <c r="AB3740" i="1" s="1"/>
  <c r="AB3744" i="1"/>
  <c r="Z3749" i="1"/>
  <c r="AB3751" i="1"/>
  <c r="V3761" i="1"/>
  <c r="AB3761" i="1" s="1"/>
  <c r="Z3781" i="1"/>
  <c r="Z3789" i="1"/>
  <c r="Z3797" i="1"/>
  <c r="Z3805" i="1"/>
  <c r="Z3813" i="1"/>
  <c r="Z3821" i="1"/>
  <c r="AB3821" i="1" s="1"/>
  <c r="Z3829" i="1"/>
  <c r="Z3837" i="1"/>
  <c r="AB3976" i="1"/>
  <c r="AB3703" i="1"/>
  <c r="M3708" i="1"/>
  <c r="AB3708" i="1" s="1"/>
  <c r="V3709" i="1"/>
  <c r="AB3709" i="1" s="1"/>
  <c r="M3712" i="1"/>
  <c r="AB3712" i="1" s="1"/>
  <c r="M3717" i="1"/>
  <c r="AB3717" i="1" s="1"/>
  <c r="P3724" i="1"/>
  <c r="AB3727" i="1"/>
  <c r="AB3728" i="1"/>
  <c r="AB3729" i="1"/>
  <c r="V3738" i="1"/>
  <c r="AB3738" i="1" s="1"/>
  <c r="Z3741" i="1"/>
  <c r="AB3743" i="1"/>
  <c r="V3753" i="1"/>
  <c r="P3771" i="1"/>
  <c r="AB3771" i="1" s="1"/>
  <c r="AB3773" i="1"/>
  <c r="AB3778" i="1"/>
  <c r="S3778" i="1"/>
  <c r="M3780" i="1"/>
  <c r="AB3780" i="1" s="1"/>
  <c r="S3786" i="1"/>
  <c r="AB3786" i="1" s="1"/>
  <c r="M3788" i="1"/>
  <c r="AB3788" i="1" s="1"/>
  <c r="S3794" i="1"/>
  <c r="AB3794" i="1" s="1"/>
  <c r="M3796" i="1"/>
  <c r="AB3796" i="1" s="1"/>
  <c r="S3802" i="1"/>
  <c r="AB3802" i="1" s="1"/>
  <c r="AB3803" i="1"/>
  <c r="M3804" i="1"/>
  <c r="AB3804" i="1" s="1"/>
  <c r="S3810" i="1"/>
  <c r="AB3810" i="1" s="1"/>
  <c r="M3812" i="1"/>
  <c r="AB3812" i="1" s="1"/>
  <c r="S3818" i="1"/>
  <c r="AB3818" i="1" s="1"/>
  <c r="AB3819" i="1"/>
  <c r="M3820" i="1"/>
  <c r="AB3820" i="1" s="1"/>
  <c r="S3826" i="1"/>
  <c r="AB3826" i="1" s="1"/>
  <c r="M3828" i="1"/>
  <c r="AB3828" i="1" s="1"/>
  <c r="S3834" i="1"/>
  <c r="AB3834" i="1" s="1"/>
  <c r="AB3835" i="1"/>
  <c r="M3836" i="1"/>
  <c r="AB3836" i="1" s="1"/>
  <c r="AB3969" i="1"/>
  <c r="P3707" i="1"/>
  <c r="Z3709" i="1"/>
  <c r="P3711" i="1"/>
  <c r="P3716" i="1"/>
  <c r="AB3719" i="1"/>
  <c r="AB3720" i="1"/>
  <c r="V3730" i="1"/>
  <c r="AB3730" i="1" s="1"/>
  <c r="M3732" i="1"/>
  <c r="AB3732" i="1" s="1"/>
  <c r="P3747" i="1"/>
  <c r="AB3747" i="1" s="1"/>
  <c r="AB3749" i="1"/>
  <c r="S3762" i="1"/>
  <c r="AB3762" i="1" s="1"/>
  <c r="AB3763" i="1"/>
  <c r="AB3769" i="1"/>
  <c r="M3772" i="1"/>
  <c r="AB3772" i="1" s="1"/>
  <c r="AB3776" i="1"/>
  <c r="AB3784" i="1"/>
  <c r="AB3792" i="1"/>
  <c r="AB3800" i="1"/>
  <c r="AB3808" i="1"/>
  <c r="AB3816" i="1"/>
  <c r="AB3824" i="1"/>
  <c r="AB3832" i="1"/>
  <c r="AB3840" i="1"/>
  <c r="AB3856" i="1"/>
  <c r="AB3723" i="1"/>
  <c r="AB3741" i="1"/>
  <c r="AB3755" i="1"/>
  <c r="AB3768" i="1"/>
  <c r="AB3775" i="1"/>
  <c r="AB3781" i="1"/>
  <c r="AB3789" i="1"/>
  <c r="AB3797" i="1"/>
  <c r="AB3805" i="1"/>
  <c r="AB3813" i="1"/>
  <c r="AB3829" i="1"/>
  <c r="AB3837" i="1"/>
  <c r="AB3852" i="1"/>
  <c r="AB3882" i="1"/>
  <c r="AB3912" i="1"/>
  <c r="AB3707" i="1"/>
  <c r="S3710" i="1"/>
  <c r="AB3710" i="1" s="1"/>
  <c r="AB3711" i="1"/>
  <c r="P3715" i="1"/>
  <c r="AB3715" i="1" s="1"/>
  <c r="M3725" i="1"/>
  <c r="AB3725" i="1" s="1"/>
  <c r="P3732" i="1"/>
  <c r="AB3735" i="1"/>
  <c r="AB3736" i="1"/>
  <c r="AB3737" i="1"/>
  <c r="S3746" i="1"/>
  <c r="AB3753" i="1"/>
  <c r="M3756" i="1"/>
  <c r="AB3756" i="1" s="1"/>
  <c r="AB3760" i="1"/>
  <c r="Z3765" i="1"/>
  <c r="AB3765" i="1" s="1"/>
  <c r="AB3767" i="1"/>
  <c r="P3779" i="1"/>
  <c r="AB3779" i="1" s="1"/>
  <c r="AB3783" i="1"/>
  <c r="P3787" i="1"/>
  <c r="AB3787" i="1" s="1"/>
  <c r="AB3791" i="1"/>
  <c r="P3795" i="1"/>
  <c r="AB3795" i="1" s="1"/>
  <c r="AB3799" i="1"/>
  <c r="P3803" i="1"/>
  <c r="AB3807" i="1"/>
  <c r="P3811" i="1"/>
  <c r="AB3811" i="1" s="1"/>
  <c r="AB3815" i="1"/>
  <c r="P3819" i="1"/>
  <c r="AB3823" i="1"/>
  <c r="P3827" i="1"/>
  <c r="AB3827" i="1" s="1"/>
  <c r="AB3831" i="1"/>
  <c r="P3835" i="1"/>
  <c r="AB3839" i="1"/>
  <c r="AB3842" i="1"/>
  <c r="AB3713" i="1"/>
  <c r="AB3739" i="1"/>
  <c r="AB3745" i="1"/>
  <c r="AB3752" i="1"/>
  <c r="AB3759" i="1"/>
  <c r="AB3850" i="1"/>
  <c r="AB3866" i="1"/>
  <c r="AB4004" i="1"/>
  <c r="AB3891" i="1"/>
  <c r="AB3900" i="1"/>
  <c r="AB3942" i="1"/>
  <c r="AB3943" i="1"/>
  <c r="AB3964" i="1"/>
  <c r="AB3971" i="1"/>
  <c r="AB4033" i="1"/>
  <c r="V3848" i="1"/>
  <c r="Z3851" i="1"/>
  <c r="Z3852" i="1"/>
  <c r="AB3853" i="1"/>
  <c r="P3856" i="1"/>
  <c r="V3864" i="1"/>
  <c r="Z3867" i="1"/>
  <c r="Z3868" i="1"/>
  <c r="AB3868" i="1" s="1"/>
  <c r="AB3869" i="1"/>
  <c r="P3872" i="1"/>
  <c r="AB3872" i="1" s="1"/>
  <c r="V3880" i="1"/>
  <c r="Z3883" i="1"/>
  <c r="Z3884" i="1"/>
  <c r="AB3884" i="1" s="1"/>
  <c r="AB3885" i="1"/>
  <c r="P3888" i="1"/>
  <c r="AB3888" i="1" s="1"/>
  <c r="AB3890" i="1"/>
  <c r="AB3917" i="1"/>
  <c r="S3919" i="1"/>
  <c r="AB3919" i="1" s="1"/>
  <c r="Z3922" i="1"/>
  <c r="V3926" i="1"/>
  <c r="AB3940" i="1"/>
  <c r="M3945" i="1"/>
  <c r="AB3945" i="1" s="1"/>
  <c r="AB3947" i="1"/>
  <c r="P3952" i="1"/>
  <c r="AB3952" i="1" s="1"/>
  <c r="AB3954" i="1"/>
  <c r="AB3981" i="1"/>
  <c r="S3983" i="1"/>
  <c r="AB3983" i="1" s="1"/>
  <c r="Z3986" i="1"/>
  <c r="V3990" i="1"/>
  <c r="AB3995" i="1"/>
  <c r="AB4000" i="1"/>
  <c r="AB4005" i="1"/>
  <c r="AB4016" i="1"/>
  <c r="AB4017" i="1"/>
  <c r="AB4022" i="1"/>
  <c r="Z3842" i="1"/>
  <c r="Z3843" i="1"/>
  <c r="AB3843" i="1" s="1"/>
  <c r="S3856" i="1"/>
  <c r="S3872" i="1"/>
  <c r="AB3887" i="1"/>
  <c r="AB3892" i="1"/>
  <c r="P3904" i="1"/>
  <c r="AB3904" i="1" s="1"/>
  <c r="AB3933" i="1"/>
  <c r="AB3935" i="1"/>
  <c r="AB3956" i="1"/>
  <c r="AB3963" i="1"/>
  <c r="AB3970" i="1"/>
  <c r="AB3997" i="1"/>
  <c r="Z3914" i="1"/>
  <c r="AB3914" i="1" s="1"/>
  <c r="V3918" i="1"/>
  <c r="AB3918" i="1" s="1"/>
  <c r="AB3932" i="1"/>
  <c r="AB3939" i="1"/>
  <c r="P3944" i="1"/>
  <c r="AB3944" i="1" s="1"/>
  <c r="AB3946" i="1"/>
  <c r="AB3973" i="1"/>
  <c r="S3975" i="1"/>
  <c r="AB3975" i="1" s="1"/>
  <c r="Z3978" i="1"/>
  <c r="AB3978" i="1" s="1"/>
  <c r="V3982" i="1"/>
  <c r="AB3982" i="1" s="1"/>
  <c r="AB4019" i="1"/>
  <c r="AB3844" i="1"/>
  <c r="AB3845" i="1"/>
  <c r="AB3861" i="1"/>
  <c r="AB3877" i="1"/>
  <c r="AB3899" i="1"/>
  <c r="AB3908" i="1"/>
  <c r="AB3915" i="1"/>
  <c r="AB3922" i="1"/>
  <c r="AB3949" i="1"/>
  <c r="AB3950" i="1"/>
  <c r="AB3972" i="1"/>
  <c r="AB3979" i="1"/>
  <c r="AB3986" i="1"/>
  <c r="AB3993" i="1"/>
  <c r="AB3846" i="1"/>
  <c r="S3849" i="1"/>
  <c r="AB3849" i="1" s="1"/>
  <c r="M3851" i="1"/>
  <c r="AB3851" i="1" s="1"/>
  <c r="V3854" i="1"/>
  <c r="AB3854" i="1" s="1"/>
  <c r="V3855" i="1"/>
  <c r="AB3855" i="1" s="1"/>
  <c r="M3857" i="1"/>
  <c r="AB3857" i="1" s="1"/>
  <c r="P3858" i="1"/>
  <c r="AB3858" i="1" s="1"/>
  <c r="Z3858" i="1"/>
  <c r="AB3860" i="1"/>
  <c r="AB3862" i="1"/>
  <c r="S3865" i="1"/>
  <c r="AB3865" i="1" s="1"/>
  <c r="M3867" i="1"/>
  <c r="AB3867" i="1" s="1"/>
  <c r="V3870" i="1"/>
  <c r="AB3870" i="1" s="1"/>
  <c r="V3871" i="1"/>
  <c r="AB3871" i="1" s="1"/>
  <c r="M3873" i="1"/>
  <c r="AB3873" i="1" s="1"/>
  <c r="P3874" i="1"/>
  <c r="AB3874" i="1" s="1"/>
  <c r="Z3874" i="1"/>
  <c r="AB3876" i="1"/>
  <c r="AB3878" i="1"/>
  <c r="S3881" i="1"/>
  <c r="AB3881" i="1" s="1"/>
  <c r="M3883" i="1"/>
  <c r="AB3883" i="1" s="1"/>
  <c r="V3886" i="1"/>
  <c r="AB3886" i="1" s="1"/>
  <c r="M3889" i="1"/>
  <c r="AB3889" i="1" s="1"/>
  <c r="P3896" i="1"/>
  <c r="AB3896" i="1" s="1"/>
  <c r="AB3898" i="1"/>
  <c r="AB3925" i="1"/>
  <c r="AB3926" i="1"/>
  <c r="AB3927" i="1"/>
  <c r="S3927" i="1"/>
  <c r="Z3930" i="1"/>
  <c r="V3934" i="1"/>
  <c r="AB3934" i="1" s="1"/>
  <c r="AB3948" i="1"/>
  <c r="M3953" i="1"/>
  <c r="AB3953" i="1" s="1"/>
  <c r="AB3955" i="1"/>
  <c r="P3960" i="1"/>
  <c r="AB3960" i="1" s="1"/>
  <c r="AB3962" i="1"/>
  <c r="AB3989" i="1"/>
  <c r="AB3990" i="1"/>
  <c r="S3991" i="1"/>
  <c r="AB3991" i="1" s="1"/>
  <c r="AB4011" i="1"/>
  <c r="AB3847" i="1"/>
  <c r="S3848" i="1"/>
  <c r="AB3848" i="1" s="1"/>
  <c r="AB3863" i="1"/>
  <c r="S3864" i="1"/>
  <c r="AB3864" i="1" s="1"/>
  <c r="AB3879" i="1"/>
  <c r="S3880" i="1"/>
  <c r="AB3880" i="1" s="1"/>
  <c r="AB3902" i="1"/>
  <c r="S3903" i="1"/>
  <c r="AB3903" i="1" s="1"/>
  <c r="Z3906" i="1"/>
  <c r="AB3906" i="1" s="1"/>
  <c r="V3910" i="1"/>
  <c r="AB3910" i="1" s="1"/>
  <c r="AB3924" i="1"/>
  <c r="M3929" i="1"/>
  <c r="AB3929" i="1" s="1"/>
  <c r="AB3931" i="1"/>
  <c r="P3936" i="1"/>
  <c r="AB3936" i="1" s="1"/>
  <c r="AB3938" i="1"/>
  <c r="AB3966" i="1"/>
  <c r="S3967" i="1"/>
  <c r="AB3967" i="1" s="1"/>
  <c r="Z3970" i="1"/>
  <c r="V3974" i="1"/>
  <c r="AB3974" i="1" s="1"/>
  <c r="AB3988" i="1"/>
  <c r="AB3999" i="1"/>
  <c r="AB4015" i="1"/>
  <c r="AB4037" i="1"/>
  <c r="AB4045" i="1"/>
  <c r="AB4089" i="1"/>
  <c r="AB4091" i="1"/>
  <c r="AB4139" i="1"/>
  <c r="AB4307" i="1"/>
  <c r="P3994" i="1"/>
  <c r="AB3994" i="1" s="1"/>
  <c r="M4003" i="1"/>
  <c r="AB4003" i="1" s="1"/>
  <c r="P4010" i="1"/>
  <c r="AB4010" i="1" s="1"/>
  <c r="P4011" i="1"/>
  <c r="S4036" i="1"/>
  <c r="AB4036" i="1" s="1"/>
  <c r="M4049" i="1"/>
  <c r="AB4066" i="1"/>
  <c r="AB4087" i="1"/>
  <c r="S4087" i="1"/>
  <c r="Z4106" i="1"/>
  <c r="AB4146" i="1"/>
  <c r="AB4147" i="1"/>
  <c r="AB3998" i="1"/>
  <c r="AB4020" i="1"/>
  <c r="AB4035" i="1"/>
  <c r="AB4050" i="1"/>
  <c r="AB4122" i="1"/>
  <c r="AB4132" i="1"/>
  <c r="AB4006" i="1"/>
  <c r="V4008" i="1"/>
  <c r="AB4008" i="1" s="1"/>
  <c r="Z4013" i="1"/>
  <c r="AB4013" i="1" s="1"/>
  <c r="M4025" i="1"/>
  <c r="AB4025" i="1" s="1"/>
  <c r="S4028" i="1"/>
  <c r="AB4029" i="1"/>
  <c r="M4038" i="1"/>
  <c r="AB4038" i="1" s="1"/>
  <c r="AB4111" i="1"/>
  <c r="AB4118" i="1"/>
  <c r="AB4134" i="1"/>
  <c r="AB4142" i="1"/>
  <c r="AB4208" i="1"/>
  <c r="V4022" i="1"/>
  <c r="P4026" i="1"/>
  <c r="AB4026" i="1" s="1"/>
  <c r="AB4069" i="1"/>
  <c r="AB4094" i="1"/>
  <c r="AB4129" i="1"/>
  <c r="AB4144" i="1"/>
  <c r="Z3996" i="1"/>
  <c r="AB3996" i="1" s="1"/>
  <c r="AB4007" i="1"/>
  <c r="AB4014" i="1"/>
  <c r="V4032" i="1"/>
  <c r="AB4067" i="1"/>
  <c r="AB4068" i="1"/>
  <c r="AB4080" i="1"/>
  <c r="V4102" i="1"/>
  <c r="AB4102" i="1" s="1"/>
  <c r="AB4108" i="1"/>
  <c r="P4120" i="1"/>
  <c r="AB4120" i="1" s="1"/>
  <c r="M4012" i="1"/>
  <c r="AB4012" i="1" s="1"/>
  <c r="M4027" i="1"/>
  <c r="AB4027" i="1" s="1"/>
  <c r="V4031" i="1"/>
  <c r="AB4031" i="1" s="1"/>
  <c r="Z4039" i="1"/>
  <c r="M4065" i="1"/>
  <c r="AB4065" i="1" s="1"/>
  <c r="AB4185" i="1"/>
  <c r="AB4399" i="1"/>
  <c r="AB4021" i="1"/>
  <c r="AB4028" i="1"/>
  <c r="V4030" i="1"/>
  <c r="AB4030" i="1" s="1"/>
  <c r="Z4035" i="1"/>
  <c r="M4042" i="1"/>
  <c r="AB4042" i="1" s="1"/>
  <c r="P4049" i="1"/>
  <c r="AB4049" i="1" s="1"/>
  <c r="AB4051" i="1"/>
  <c r="AB4052" i="1"/>
  <c r="AB4053" i="1"/>
  <c r="M4058" i="1"/>
  <c r="AB4071" i="1"/>
  <c r="S4071" i="1"/>
  <c r="V4086" i="1"/>
  <c r="AB4086" i="1" s="1"/>
  <c r="Z4090" i="1"/>
  <c r="AB4092" i="1"/>
  <c r="AB4093" i="1"/>
  <c r="P4104" i="1"/>
  <c r="AB4104" i="1" s="1"/>
  <c r="AB4106" i="1"/>
  <c r="M4113" i="1"/>
  <c r="AB4113" i="1" s="1"/>
  <c r="AB4135" i="1"/>
  <c r="AB4158" i="1"/>
  <c r="AB4172" i="1"/>
  <c r="AB4175" i="1"/>
  <c r="AB4220" i="1"/>
  <c r="P4229" i="1"/>
  <c r="P4245" i="1"/>
  <c r="AB4278" i="1"/>
  <c r="V4283" i="1"/>
  <c r="Z4114" i="1"/>
  <c r="AB4114" i="1" s="1"/>
  <c r="AB4116" i="1"/>
  <c r="AB4117" i="1"/>
  <c r="P4128" i="1"/>
  <c r="AB4128" i="1" s="1"/>
  <c r="AB4130" i="1"/>
  <c r="M4137" i="1"/>
  <c r="AB4137" i="1" s="1"/>
  <c r="AB4161" i="1"/>
  <c r="AB4163" i="1"/>
  <c r="V4227" i="1"/>
  <c r="AB4227" i="1" s="1"/>
  <c r="V4243" i="1"/>
  <c r="AB4243" i="1" s="1"/>
  <c r="AB4281" i="1"/>
  <c r="AB4390" i="1"/>
  <c r="AB4075" i="1"/>
  <c r="AB4076" i="1"/>
  <c r="AB4077" i="1"/>
  <c r="AB4090" i="1"/>
  <c r="AB4115" i="1"/>
  <c r="AB4119" i="1"/>
  <c r="AB4140" i="1"/>
  <c r="AB4141" i="1"/>
  <c r="AB4225" i="1"/>
  <c r="AB4241" i="1"/>
  <c r="AB4265" i="1"/>
  <c r="AB4266" i="1"/>
  <c r="AB4350" i="1"/>
  <c r="Z4018" i="1"/>
  <c r="AB4018" i="1" s="1"/>
  <c r="P4024" i="1"/>
  <c r="AB4024" i="1" s="1"/>
  <c r="P4025" i="1"/>
  <c r="M4033" i="1"/>
  <c r="M4034" i="1"/>
  <c r="AB4034" i="1" s="1"/>
  <c r="V4039" i="1"/>
  <c r="AB4039" i="1" s="1"/>
  <c r="Z4042" i="1"/>
  <c r="Z4043" i="1"/>
  <c r="AB4043" i="1" s="1"/>
  <c r="S4048" i="1"/>
  <c r="AB4048" i="1" s="1"/>
  <c r="V4054" i="1"/>
  <c r="AB4054" i="1" s="1"/>
  <c r="V4055" i="1"/>
  <c r="AB4055" i="1" s="1"/>
  <c r="Z4058" i="1"/>
  <c r="Z4059" i="1"/>
  <c r="S4079" i="1"/>
  <c r="AB4079" i="1" s="1"/>
  <c r="V4094" i="1"/>
  <c r="Z4098" i="1"/>
  <c r="AB4100" i="1"/>
  <c r="AB4101" i="1"/>
  <c r="P4112" i="1"/>
  <c r="AB4112" i="1" s="1"/>
  <c r="M4121" i="1"/>
  <c r="AB4121" i="1" s="1"/>
  <c r="S4143" i="1"/>
  <c r="AB4143" i="1" s="1"/>
  <c r="M4145" i="1"/>
  <c r="AB4145" i="1" s="1"/>
  <c r="Z4152" i="1"/>
  <c r="AB4152" i="1" s="1"/>
  <c r="AB4153" i="1"/>
  <c r="V4155" i="1"/>
  <c r="AB4155" i="1" s="1"/>
  <c r="V4195" i="1"/>
  <c r="AB4195" i="1" s="1"/>
  <c r="AB4204" i="1"/>
  <c r="M4222" i="1"/>
  <c r="AB4222" i="1" s="1"/>
  <c r="AB4224" i="1"/>
  <c r="AB4059" i="1"/>
  <c r="AB4060" i="1"/>
  <c r="AB4061" i="1"/>
  <c r="AB4074" i="1"/>
  <c r="AB4099" i="1"/>
  <c r="AB4103" i="1"/>
  <c r="AB4124" i="1"/>
  <c r="AB4138" i="1"/>
  <c r="AB4148" i="1"/>
  <c r="AB4190" i="1"/>
  <c r="AB4210" i="1"/>
  <c r="AB4211" i="1"/>
  <c r="AB4274" i="1"/>
  <c r="AB4291" i="1"/>
  <c r="AB4292" i="1"/>
  <c r="AB4317" i="1"/>
  <c r="V4324" i="1"/>
  <c r="S4023" i="1"/>
  <c r="AB4023" i="1" s="1"/>
  <c r="S4024" i="1"/>
  <c r="Z4026" i="1"/>
  <c r="P4032" i="1"/>
  <c r="AB4032" i="1" s="1"/>
  <c r="P4033" i="1"/>
  <c r="P4040" i="1"/>
  <c r="AB4040" i="1" s="1"/>
  <c r="S4047" i="1"/>
  <c r="AB4047" i="1" s="1"/>
  <c r="P4056" i="1"/>
  <c r="AB4056" i="1" s="1"/>
  <c r="AB4063" i="1"/>
  <c r="S4063" i="1"/>
  <c r="V4078" i="1"/>
  <c r="AB4078" i="1" s="1"/>
  <c r="Z4082" i="1"/>
  <c r="AB4082" i="1" s="1"/>
  <c r="AB4083" i="1"/>
  <c r="AB4084" i="1"/>
  <c r="AB4085" i="1"/>
  <c r="P4096" i="1"/>
  <c r="AB4096" i="1" s="1"/>
  <c r="AB4098" i="1"/>
  <c r="M4105" i="1"/>
  <c r="AB4105" i="1" s="1"/>
  <c r="AB4123" i="1"/>
  <c r="S4127" i="1"/>
  <c r="AB4127" i="1" s="1"/>
  <c r="V4142" i="1"/>
  <c r="AB4209" i="1"/>
  <c r="V4235" i="1"/>
  <c r="AB4235" i="1" s="1"/>
  <c r="V4251" i="1"/>
  <c r="AB4251" i="1" s="1"/>
  <c r="AB4273" i="1"/>
  <c r="AB4160" i="1"/>
  <c r="AB4162" i="1"/>
  <c r="S4165" i="1"/>
  <c r="M4167" i="1"/>
  <c r="AB4167" i="1" s="1"/>
  <c r="V4171" i="1"/>
  <c r="P4181" i="1"/>
  <c r="S4188" i="1"/>
  <c r="AB4188" i="1" s="1"/>
  <c r="Z4191" i="1"/>
  <c r="AB4192" i="1"/>
  <c r="AB4199" i="1"/>
  <c r="AB4226" i="1"/>
  <c r="AB4234" i="1"/>
  <c r="AB4242" i="1"/>
  <c r="AB4250" i="1"/>
  <c r="Z4271" i="1"/>
  <c r="AB4271" i="1" s="1"/>
  <c r="AB4272" i="1"/>
  <c r="V4275" i="1"/>
  <c r="Z4279" i="1"/>
  <c r="AB4279" i="1" s="1"/>
  <c r="AB4280" i="1"/>
  <c r="AB4290" i="1"/>
  <c r="AB4324" i="1"/>
  <c r="AB4333" i="1"/>
  <c r="M4151" i="1"/>
  <c r="AB4151" i="1" s="1"/>
  <c r="V4156" i="1"/>
  <c r="V4164" i="1"/>
  <c r="AB4164" i="1" s="1"/>
  <c r="Z4167" i="1"/>
  <c r="Z4168" i="1"/>
  <c r="AB4169" i="1"/>
  <c r="S4180" i="1"/>
  <c r="AB4180" i="1" s="1"/>
  <c r="Z4183" i="1"/>
  <c r="AB4184" i="1"/>
  <c r="AB4191" i="1"/>
  <c r="AB4205" i="1"/>
  <c r="V4211" i="1"/>
  <c r="P4213" i="1"/>
  <c r="AB4213" i="1" s="1"/>
  <c r="AB4221" i="1"/>
  <c r="M4230" i="1"/>
  <c r="AB4230" i="1" s="1"/>
  <c r="Z4231" i="1"/>
  <c r="AB4231" i="1" s="1"/>
  <c r="AB4232" i="1"/>
  <c r="M4238" i="1"/>
  <c r="AB4238" i="1" s="1"/>
  <c r="Z4239" i="1"/>
  <c r="AB4239" i="1" s="1"/>
  <c r="AB4240" i="1"/>
  <c r="M4246" i="1"/>
  <c r="AB4246" i="1" s="1"/>
  <c r="Z4247" i="1"/>
  <c r="AB4247" i="1" s="1"/>
  <c r="AB4248" i="1"/>
  <c r="Z4263" i="1"/>
  <c r="AB4264" i="1"/>
  <c r="V4267" i="1"/>
  <c r="AB4267" i="1" s="1"/>
  <c r="P4269" i="1"/>
  <c r="AB4269" i="1" s="1"/>
  <c r="P4285" i="1"/>
  <c r="AB4287" i="1"/>
  <c r="AB4306" i="1"/>
  <c r="Z4336" i="1"/>
  <c r="AB4348" i="1"/>
  <c r="AB4384" i="1"/>
  <c r="M4157" i="1"/>
  <c r="AB4157" i="1" s="1"/>
  <c r="M4159" i="1"/>
  <c r="AB4159" i="1" s="1"/>
  <c r="V4163" i="1"/>
  <c r="M4165" i="1"/>
  <c r="P4166" i="1"/>
  <c r="AB4166" i="1" s="1"/>
  <c r="AB4168" i="1"/>
  <c r="AB4170" i="1"/>
  <c r="S4173" i="1"/>
  <c r="AB4173" i="1" s="1"/>
  <c r="AB4181" i="1"/>
  <c r="V4187" i="1"/>
  <c r="AB4187" i="1" s="1"/>
  <c r="M4198" i="1"/>
  <c r="AB4198" i="1" s="1"/>
  <c r="AB4201" i="1"/>
  <c r="AB4202" i="1"/>
  <c r="S4236" i="1"/>
  <c r="AB4236" i="1" s="1"/>
  <c r="S4244" i="1"/>
  <c r="AB4244" i="1" s="1"/>
  <c r="S4252" i="1"/>
  <c r="AB4252" i="1" s="1"/>
  <c r="M4254" i="1"/>
  <c r="AB4254" i="1" s="1"/>
  <c r="S4276" i="1"/>
  <c r="AB4276" i="1" s="1"/>
  <c r="AB4277" i="1"/>
  <c r="AB4294" i="1"/>
  <c r="AB4295" i="1"/>
  <c r="AB4303" i="1"/>
  <c r="AB4332" i="1"/>
  <c r="AB4154" i="1"/>
  <c r="AB4171" i="1"/>
  <c r="AB4177" i="1"/>
  <c r="AB4178" i="1"/>
  <c r="AB4179" i="1"/>
  <c r="AB4200" i="1"/>
  <c r="AB4207" i="1"/>
  <c r="AB4217" i="1"/>
  <c r="AB4218" i="1"/>
  <c r="AB4219" i="1"/>
  <c r="AB4223" i="1"/>
  <c r="AB4229" i="1"/>
  <c r="AB4237" i="1"/>
  <c r="AB4245" i="1"/>
  <c r="AB4253" i="1"/>
  <c r="AB4257" i="1"/>
  <c r="AB4258" i="1"/>
  <c r="AB4285" i="1"/>
  <c r="AB4293" i="1"/>
  <c r="AB4331" i="1"/>
  <c r="P4156" i="1"/>
  <c r="AB4156" i="1" s="1"/>
  <c r="P4165" i="1"/>
  <c r="Z4175" i="1"/>
  <c r="AB4176" i="1"/>
  <c r="AB4183" i="1"/>
  <c r="AB4197" i="1"/>
  <c r="V4203" i="1"/>
  <c r="AB4203" i="1" s="1"/>
  <c r="S4212" i="1"/>
  <c r="AB4212" i="1" s="1"/>
  <c r="Z4215" i="1"/>
  <c r="AB4215" i="1" s="1"/>
  <c r="AB4216" i="1"/>
  <c r="Z4255" i="1"/>
  <c r="AB4255" i="1" s="1"/>
  <c r="AB4256" i="1"/>
  <c r="V4259" i="1"/>
  <c r="AB4259" i="1" s="1"/>
  <c r="P4261" i="1"/>
  <c r="AB4261" i="1" s="1"/>
  <c r="AB4263" i="1"/>
  <c r="S4268" i="1"/>
  <c r="AB4268" i="1" s="1"/>
  <c r="M4270" i="1"/>
  <c r="AB4270" i="1" s="1"/>
  <c r="AB4275" i="1"/>
  <c r="AB4283" i="1"/>
  <c r="M4286" i="1"/>
  <c r="AB4286" i="1" s="1"/>
  <c r="P4297" i="1"/>
  <c r="AB4297" i="1" s="1"/>
  <c r="S4312" i="1"/>
  <c r="AB4312" i="1" s="1"/>
  <c r="AB4334" i="1"/>
  <c r="AB4336" i="1"/>
  <c r="V4343" i="1"/>
  <c r="AB4343" i="1" s="1"/>
  <c r="M4346" i="1"/>
  <c r="AB4346" i="1" s="1"/>
  <c r="AB4353" i="1"/>
  <c r="AB4362" i="1"/>
  <c r="S4365" i="1"/>
  <c r="AB4365" i="1" s="1"/>
  <c r="M4367" i="1"/>
  <c r="AB4367" i="1" s="1"/>
  <c r="AB4379" i="1"/>
  <c r="V4380" i="1"/>
  <c r="AB4380" i="1" s="1"/>
  <c r="P4382" i="1"/>
  <c r="AB4385" i="1"/>
  <c r="AB4416" i="1"/>
  <c r="M4428" i="1"/>
  <c r="AB4437" i="1"/>
  <c r="AB4438" i="1"/>
  <c r="AB4494" i="1"/>
  <c r="AB4500" i="1"/>
  <c r="AB4525" i="1"/>
  <c r="AB4727" i="1"/>
  <c r="AB4349" i="1"/>
  <c r="AB4354" i="1"/>
  <c r="AB4371" i="1"/>
  <c r="AB4377" i="1"/>
  <c r="AB4386" i="1"/>
  <c r="AB4436" i="1"/>
  <c r="AB4492" i="1"/>
  <c r="S4300" i="1"/>
  <c r="AB4300" i="1" s="1"/>
  <c r="P4305" i="1"/>
  <c r="AB4326" i="1"/>
  <c r="AB4328" i="1"/>
  <c r="AB4329" i="1"/>
  <c r="V4335" i="1"/>
  <c r="AB4335" i="1" s="1"/>
  <c r="M4338" i="1"/>
  <c r="AB4338" i="1" s="1"/>
  <c r="P4345" i="1"/>
  <c r="AB4357" i="1"/>
  <c r="Z4368" i="1"/>
  <c r="AB4376" i="1"/>
  <c r="AB4382" i="1"/>
  <c r="AB4394" i="1"/>
  <c r="M4412" i="1"/>
  <c r="AB4412" i="1" s="1"/>
  <c r="AB4425" i="1"/>
  <c r="Z4471" i="1"/>
  <c r="M4478" i="1"/>
  <c r="AB4478" i="1" s="1"/>
  <c r="AB4526" i="1"/>
  <c r="V4295" i="1"/>
  <c r="AB4301" i="1"/>
  <c r="Z4307" i="1"/>
  <c r="P4309" i="1"/>
  <c r="AB4309" i="1" s="1"/>
  <c r="M4314" i="1"/>
  <c r="AB4314" i="1" s="1"/>
  <c r="P4321" i="1"/>
  <c r="AB4321" i="1" s="1"/>
  <c r="AB4325" i="1"/>
  <c r="AB4347" i="1"/>
  <c r="AB4363" i="1"/>
  <c r="AB4369" i="1"/>
  <c r="AB4378" i="1"/>
  <c r="M4383" i="1"/>
  <c r="AB4383" i="1" s="1"/>
  <c r="AB4389" i="1"/>
  <c r="AB4397" i="1"/>
  <c r="AB4402" i="1"/>
  <c r="AB4556" i="1"/>
  <c r="S4304" i="1"/>
  <c r="AB4304" i="1" s="1"/>
  <c r="Z4311" i="1"/>
  <c r="AB4311" i="1" s="1"/>
  <c r="Z4315" i="1"/>
  <c r="AB4315" i="1" s="1"/>
  <c r="AB4342" i="1"/>
  <c r="AB4345" i="1"/>
  <c r="Z4360" i="1"/>
  <c r="AB4360" i="1" s="1"/>
  <c r="AB4368" i="1"/>
  <c r="AB4374" i="1"/>
  <c r="AB4428" i="1"/>
  <c r="AB4432" i="1"/>
  <c r="V4451" i="1"/>
  <c r="P4453" i="1"/>
  <c r="M4298" i="1"/>
  <c r="AB4298" i="1" s="1"/>
  <c r="V4299" i="1"/>
  <c r="AB4299" i="1" s="1"/>
  <c r="M4302" i="1"/>
  <c r="AB4302" i="1" s="1"/>
  <c r="AB4305" i="1"/>
  <c r="S4308" i="1"/>
  <c r="AB4308" i="1" s="1"/>
  <c r="P4313" i="1"/>
  <c r="AB4313" i="1" s="1"/>
  <c r="AB4318" i="1"/>
  <c r="AB4320" i="1"/>
  <c r="V4327" i="1"/>
  <c r="AB4327" i="1" s="1"/>
  <c r="M4330" i="1"/>
  <c r="AB4330" i="1" s="1"/>
  <c r="P4337" i="1"/>
  <c r="AB4337" i="1" s="1"/>
  <c r="AB4341" i="1"/>
  <c r="S4344" i="1"/>
  <c r="AB4344" i="1" s="1"/>
  <c r="AB4355" i="1"/>
  <c r="V4356" i="1"/>
  <c r="AB4356" i="1" s="1"/>
  <c r="P4358" i="1"/>
  <c r="AB4358" i="1" s="1"/>
  <c r="AB4361" i="1"/>
  <c r="AB4370" i="1"/>
  <c r="S4373" i="1"/>
  <c r="AB4373" i="1" s="1"/>
  <c r="M4375" i="1"/>
  <c r="AB4375" i="1" s="1"/>
  <c r="AB4381" i="1"/>
  <c r="AB4387" i="1"/>
  <c r="V4388" i="1"/>
  <c r="AB4388" i="1" s="1"/>
  <c r="P4390" i="1"/>
  <c r="S4396" i="1"/>
  <c r="Z4399" i="1"/>
  <c r="Z4403" i="1"/>
  <c r="AB4423" i="1"/>
  <c r="AB4461" i="1"/>
  <c r="AB4529" i="1"/>
  <c r="AB4451" i="1"/>
  <c r="AB4455" i="1"/>
  <c r="AB4458" i="1"/>
  <c r="AB4481" i="1"/>
  <c r="AB4485" i="1"/>
  <c r="AB4496" i="1"/>
  <c r="AB4515" i="1"/>
  <c r="AB4516" i="1"/>
  <c r="AB4519" i="1"/>
  <c r="AB4522" i="1"/>
  <c r="AB4545" i="1"/>
  <c r="AB4549" i="1"/>
  <c r="AB4565" i="1"/>
  <c r="S4392" i="1"/>
  <c r="AB4392" i="1" s="1"/>
  <c r="Z4397" i="1"/>
  <c r="P4405" i="1"/>
  <c r="AB4405" i="1" s="1"/>
  <c r="Z4405" i="1"/>
  <c r="S4408" i="1"/>
  <c r="AB4408" i="1" s="1"/>
  <c r="M4414" i="1"/>
  <c r="AB4414" i="1" s="1"/>
  <c r="P4421" i="1"/>
  <c r="AB4421" i="1" s="1"/>
  <c r="Z4421" i="1"/>
  <c r="M4430" i="1"/>
  <c r="AB4430" i="1" s="1"/>
  <c r="AB4443" i="1"/>
  <c r="AB4444" i="1"/>
  <c r="AB4450" i="1"/>
  <c r="V4459" i="1"/>
  <c r="AB4459" i="1" s="1"/>
  <c r="P4461" i="1"/>
  <c r="AB4473" i="1"/>
  <c r="AB4477" i="1"/>
  <c r="M4486" i="1"/>
  <c r="AB4486" i="1" s="1"/>
  <c r="AB4488" i="1"/>
  <c r="AB4507" i="1"/>
  <c r="AB4508" i="1"/>
  <c r="AB4511" i="1"/>
  <c r="AB4514" i="1"/>
  <c r="AB4537" i="1"/>
  <c r="AB4541" i="1"/>
  <c r="AB4552" i="1"/>
  <c r="AB4573" i="1"/>
  <c r="AB4453" i="1"/>
  <c r="AB4483" i="1"/>
  <c r="AB4484" i="1"/>
  <c r="AB4487" i="1"/>
  <c r="AB4490" i="1"/>
  <c r="AB4517" i="1"/>
  <c r="AB4547" i="1"/>
  <c r="AB4548" i="1"/>
  <c r="AB4551" i="1"/>
  <c r="AB4554" i="1"/>
  <c r="V4393" i="1"/>
  <c r="AB4393" i="1" s="1"/>
  <c r="M4394" i="1"/>
  <c r="V4395" i="1"/>
  <c r="AB4395" i="1" s="1"/>
  <c r="M4396" i="1"/>
  <c r="AB4396" i="1" s="1"/>
  <c r="M4398" i="1"/>
  <c r="AB4398" i="1" s="1"/>
  <c r="AB4403" i="1"/>
  <c r="M4406" i="1"/>
  <c r="AB4406" i="1" s="1"/>
  <c r="V4407" i="1"/>
  <c r="AB4407" i="1" s="1"/>
  <c r="P4413" i="1"/>
  <c r="Z4413" i="1"/>
  <c r="AB4419" i="1"/>
  <c r="M4422" i="1"/>
  <c r="AB4422" i="1" s="1"/>
  <c r="P4429" i="1"/>
  <c r="Z4429" i="1"/>
  <c r="AB4429" i="1" s="1"/>
  <c r="AB4435" i="1"/>
  <c r="AB4440" i="1"/>
  <c r="AB4445" i="1"/>
  <c r="Z4447" i="1"/>
  <c r="AB4447" i="1" s="1"/>
  <c r="M4454" i="1"/>
  <c r="AB4454" i="1" s="1"/>
  <c r="AB4456" i="1"/>
  <c r="S4460" i="1"/>
  <c r="AB4475" i="1"/>
  <c r="AB4476" i="1"/>
  <c r="AB4479" i="1"/>
  <c r="AB4482" i="1"/>
  <c r="AB4505" i="1"/>
  <c r="AB4509" i="1"/>
  <c r="AB4520" i="1"/>
  <c r="AB4539" i="1"/>
  <c r="AB4540" i="1"/>
  <c r="AB4543" i="1"/>
  <c r="AB4546" i="1"/>
  <c r="AB4401" i="1"/>
  <c r="M4404" i="1"/>
  <c r="AB4404" i="1" s="1"/>
  <c r="P4411" i="1"/>
  <c r="AB4411" i="1" s="1"/>
  <c r="Z4411" i="1"/>
  <c r="AB4415" i="1"/>
  <c r="AB4417" i="1"/>
  <c r="M4420" i="1"/>
  <c r="AB4420" i="1" s="1"/>
  <c r="P4427" i="1"/>
  <c r="AB4427" i="1" s="1"/>
  <c r="AB4431" i="1"/>
  <c r="AB4433" i="1"/>
  <c r="M4436" i="1"/>
  <c r="V4441" i="1"/>
  <c r="AB4441" i="1" s="1"/>
  <c r="M4446" i="1"/>
  <c r="AB4446" i="1" s="1"/>
  <c r="AB4448" i="1"/>
  <c r="S4452" i="1"/>
  <c r="AB4452" i="1" s="1"/>
  <c r="AB4467" i="1"/>
  <c r="AB4468" i="1"/>
  <c r="AB4471" i="1"/>
  <c r="AB4474" i="1"/>
  <c r="AB4497" i="1"/>
  <c r="AB4501" i="1"/>
  <c r="AB4512" i="1"/>
  <c r="AB4531" i="1"/>
  <c r="AB4532" i="1"/>
  <c r="AB4535" i="1"/>
  <c r="AB4538" i="1"/>
  <c r="AB4391" i="1"/>
  <c r="AB4413" i="1"/>
  <c r="AB4439" i="1"/>
  <c r="AB4460" i="1"/>
  <c r="AB4463" i="1"/>
  <c r="AB4466" i="1"/>
  <c r="AB4489" i="1"/>
  <c r="AB4493" i="1"/>
  <c r="AB4504" i="1"/>
  <c r="AB4523" i="1"/>
  <c r="AB4524" i="1"/>
  <c r="AB4527" i="1"/>
  <c r="AB4530" i="1"/>
  <c r="AB4553" i="1"/>
  <c r="AB4557" i="1"/>
  <c r="AB4610" i="1"/>
  <c r="AB4614" i="1"/>
  <c r="AB4630" i="1"/>
  <c r="AB4708" i="1"/>
  <c r="AB4738" i="1"/>
  <c r="AB4746" i="1"/>
  <c r="AB4559" i="1"/>
  <c r="P4562" i="1"/>
  <c r="Z4564" i="1"/>
  <c r="AB4564" i="1" s="1"/>
  <c r="AB4566" i="1"/>
  <c r="AB4567" i="1"/>
  <c r="V4576" i="1"/>
  <c r="AB4582" i="1"/>
  <c r="AB4598" i="1"/>
  <c r="AB4624" i="1"/>
  <c r="AB4656" i="1"/>
  <c r="M4667" i="1"/>
  <c r="AB4672" i="1"/>
  <c r="AB4770" i="1"/>
  <c r="S4561" i="1"/>
  <c r="AB4561" i="1" s="1"/>
  <c r="S4562" i="1"/>
  <c r="AB4562" i="1" s="1"/>
  <c r="M4572" i="1"/>
  <c r="S4601" i="1"/>
  <c r="AB4601" i="1" s="1"/>
  <c r="S4606" i="1"/>
  <c r="AB4606" i="1" s="1"/>
  <c r="AB4712" i="1"/>
  <c r="S4713" i="1"/>
  <c r="AB4597" i="1"/>
  <c r="AB4625" i="1"/>
  <c r="AB4640" i="1"/>
  <c r="AB4673" i="1"/>
  <c r="AB4680" i="1"/>
  <c r="AB4688" i="1"/>
  <c r="AB4718" i="1"/>
  <c r="V4560" i="1"/>
  <c r="AB4560" i="1" s="1"/>
  <c r="V4561" i="1"/>
  <c r="V4568" i="1"/>
  <c r="AB4568" i="1" s="1"/>
  <c r="Z4572" i="1"/>
  <c r="AB4574" i="1"/>
  <c r="AB4575" i="1"/>
  <c r="AB4576" i="1"/>
  <c r="AB4584" i="1"/>
  <c r="AB4589" i="1"/>
  <c r="P4591" i="1"/>
  <c r="AB4591" i="1" s="1"/>
  <c r="AB4592" i="1"/>
  <c r="V4597" i="1"/>
  <c r="AB4619" i="1"/>
  <c r="M4683" i="1"/>
  <c r="AB4706" i="1"/>
  <c r="AB4707" i="1"/>
  <c r="AB4579" i="1"/>
  <c r="AB4588" i="1"/>
  <c r="AB4600" i="1"/>
  <c r="AB4616" i="1"/>
  <c r="AB4638" i="1"/>
  <c r="AB4647" i="1"/>
  <c r="P4650" i="1"/>
  <c r="AB4659" i="1"/>
  <c r="Z4660" i="1"/>
  <c r="AB4689" i="1"/>
  <c r="AB4710" i="1"/>
  <c r="AB4578" i="1"/>
  <c r="M4579" i="1"/>
  <c r="P4586" i="1"/>
  <c r="Z4676" i="1"/>
  <c r="AB4676" i="1" s="1"/>
  <c r="AB4696" i="1"/>
  <c r="AB4726" i="1"/>
  <c r="M4580" i="1"/>
  <c r="AB4580" i="1" s="1"/>
  <c r="AB4586" i="1"/>
  <c r="Z4591" i="1"/>
  <c r="M4596" i="1"/>
  <c r="AB4596" i="1" s="1"/>
  <c r="S4604" i="1"/>
  <c r="AB4604" i="1" s="1"/>
  <c r="P4611" i="1"/>
  <c r="AB4611" i="1" s="1"/>
  <c r="P4613" i="1"/>
  <c r="AB4613" i="1" s="1"/>
  <c r="Z4613" i="1"/>
  <c r="AB4623" i="1"/>
  <c r="AB4645" i="1"/>
  <c r="AB4649" i="1"/>
  <c r="AB4650" i="1"/>
  <c r="AB4652" i="1"/>
  <c r="S4652" i="1"/>
  <c r="M4654" i="1"/>
  <c r="AB4654" i="1" s="1"/>
  <c r="V4667" i="1"/>
  <c r="Z4671" i="1"/>
  <c r="AB4671" i="1" s="1"/>
  <c r="P4685" i="1"/>
  <c r="AB4685" i="1" s="1"/>
  <c r="S4700" i="1"/>
  <c r="AB4700" i="1" s="1"/>
  <c r="M4702" i="1"/>
  <c r="AB4702" i="1" s="1"/>
  <c r="Z4711" i="1"/>
  <c r="AB4714" i="1"/>
  <c r="V4723" i="1"/>
  <c r="AB4723" i="1" s="1"/>
  <c r="S4753" i="1"/>
  <c r="AB4753" i="1" s="1"/>
  <c r="AB4762" i="1"/>
  <c r="AB4615" i="1"/>
  <c r="AB4617" i="1"/>
  <c r="AB4618" i="1"/>
  <c r="AB4629" i="1"/>
  <c r="AB4633" i="1"/>
  <c r="AB4634" i="1"/>
  <c r="AB4636" i="1"/>
  <c r="P4669" i="1"/>
  <c r="AB4669" i="1" s="1"/>
  <c r="AB4697" i="1"/>
  <c r="AB4698" i="1"/>
  <c r="AB4713" i="1"/>
  <c r="AB4719" i="1"/>
  <c r="AB4736" i="1"/>
  <c r="AB4775" i="1"/>
  <c r="AB4583" i="1"/>
  <c r="V4585" i="1"/>
  <c r="AB4585" i="1" s="1"/>
  <c r="S4612" i="1"/>
  <c r="AB4620" i="1"/>
  <c r="AB4631" i="1"/>
  <c r="AB4657" i="1"/>
  <c r="AB4658" i="1"/>
  <c r="AB4660" i="1"/>
  <c r="P4693" i="1"/>
  <c r="AB4693" i="1" s="1"/>
  <c r="AB4695" i="1"/>
  <c r="V4699" i="1"/>
  <c r="AB4699" i="1" s="1"/>
  <c r="AB4705" i="1"/>
  <c r="P4709" i="1"/>
  <c r="AB4711" i="1"/>
  <c r="AB4725" i="1"/>
  <c r="AB4744" i="1"/>
  <c r="V4587" i="1"/>
  <c r="AB4587" i="1" s="1"/>
  <c r="M4590" i="1"/>
  <c r="AB4590" i="1" s="1"/>
  <c r="S4594" i="1"/>
  <c r="AB4594" i="1" s="1"/>
  <c r="AB4599" i="1"/>
  <c r="V4609" i="1"/>
  <c r="AB4609" i="1" s="1"/>
  <c r="M4622" i="1"/>
  <c r="AB4622" i="1" s="1"/>
  <c r="V4635" i="1"/>
  <c r="AB4635" i="1" s="1"/>
  <c r="Z4639" i="1"/>
  <c r="P4653" i="1"/>
  <c r="AB4653" i="1" s="1"/>
  <c r="AB4655" i="1"/>
  <c r="AB4681" i="1"/>
  <c r="AB4682" i="1"/>
  <c r="S4684" i="1"/>
  <c r="AB4684" i="1" s="1"/>
  <c r="M4686" i="1"/>
  <c r="AB4686" i="1" s="1"/>
  <c r="P4701" i="1"/>
  <c r="AB4703" i="1"/>
  <c r="AB4717" i="1"/>
  <c r="P4728" i="1"/>
  <c r="AB4728" i="1" s="1"/>
  <c r="V4752" i="1"/>
  <c r="AB4752" i="1" s="1"/>
  <c r="AB4758" i="1"/>
  <c r="AB4637" i="1"/>
  <c r="AB4641" i="1"/>
  <c r="AB4644" i="1"/>
  <c r="V4659" i="1"/>
  <c r="Z4663" i="1"/>
  <c r="AB4663" i="1" s="1"/>
  <c r="P4677" i="1"/>
  <c r="AB4677" i="1" s="1"/>
  <c r="AB4679" i="1"/>
  <c r="AB4709" i="1"/>
  <c r="AB4724" i="1"/>
  <c r="S4724" i="1"/>
  <c r="Z4741" i="1"/>
  <c r="S4770" i="1"/>
  <c r="Z4581" i="1"/>
  <c r="AB4581" i="1" s="1"/>
  <c r="V4593" i="1"/>
  <c r="AB4593" i="1" s="1"/>
  <c r="AB4602" i="1"/>
  <c r="Z4607" i="1"/>
  <c r="AB4607" i="1" s="1"/>
  <c r="M4612" i="1"/>
  <c r="AB4612" i="1" s="1"/>
  <c r="Z4623" i="1"/>
  <c r="P4637" i="1"/>
  <c r="AB4639" i="1"/>
  <c r="AB4661" i="1"/>
  <c r="AB4665" i="1"/>
  <c r="AB4666" i="1"/>
  <c r="AB4668" i="1"/>
  <c r="S4668" i="1"/>
  <c r="M4670" i="1"/>
  <c r="AB4670" i="1" s="1"/>
  <c r="V4683" i="1"/>
  <c r="Z4687" i="1"/>
  <c r="AB4687" i="1" s="1"/>
  <c r="AB4701" i="1"/>
  <c r="AB4716" i="1"/>
  <c r="S4716" i="1"/>
  <c r="M4718" i="1"/>
  <c r="Z4727" i="1"/>
  <c r="P4741" i="1"/>
  <c r="AB4741" i="1" s="1"/>
  <c r="M4748" i="1"/>
  <c r="AB4748" i="1" s="1"/>
  <c r="S4754" i="1"/>
  <c r="AB4754" i="1" s="1"/>
  <c r="AB4774" i="1"/>
  <c r="AB4815" i="1"/>
  <c r="AB4852" i="1"/>
  <c r="AB4743" i="1"/>
  <c r="P4747" i="1"/>
  <c r="AB4747" i="1" s="1"/>
  <c r="P4749" i="1"/>
  <c r="V4753" i="1"/>
  <c r="Z4757" i="1"/>
  <c r="AB4759" i="1"/>
  <c r="AB4760" i="1"/>
  <c r="V4769" i="1"/>
  <c r="AB4769" i="1" s="1"/>
  <c r="V4777" i="1"/>
  <c r="AB4777" i="1" s="1"/>
  <c r="P4779" i="1"/>
  <c r="AB4779" i="1" s="1"/>
  <c r="AB4784" i="1"/>
  <c r="AB4834" i="1"/>
  <c r="AB4773" i="1"/>
  <c r="AB4783" i="1"/>
  <c r="AB4794" i="1"/>
  <c r="AB4806" i="1"/>
  <c r="AB4812" i="1"/>
  <c r="P4731" i="1"/>
  <c r="AB4731" i="1" s="1"/>
  <c r="P4733" i="1"/>
  <c r="V4737" i="1"/>
  <c r="AB4737" i="1" s="1"/>
  <c r="V4739" i="1"/>
  <c r="AB4739" i="1" s="1"/>
  <c r="M4740" i="1"/>
  <c r="AB4740" i="1" s="1"/>
  <c r="M4742" i="1"/>
  <c r="AB4742" i="1" s="1"/>
  <c r="AB4745" i="1"/>
  <c r="S4746" i="1"/>
  <c r="S4748" i="1"/>
  <c r="AB4749" i="1"/>
  <c r="Z4751" i="1"/>
  <c r="P4755" i="1"/>
  <c r="AB4755" i="1" s="1"/>
  <c r="S4756" i="1"/>
  <c r="AB4756" i="1" s="1"/>
  <c r="AB4757" i="1"/>
  <c r="V4763" i="1"/>
  <c r="AB4763" i="1" s="1"/>
  <c r="M4764" i="1"/>
  <c r="AB4764" i="1" s="1"/>
  <c r="P4771" i="1"/>
  <c r="AB4771" i="1" s="1"/>
  <c r="AB4822" i="1"/>
  <c r="AB4828" i="1"/>
  <c r="AB4729" i="1"/>
  <c r="AB4751" i="1"/>
  <c r="AB4782" i="1"/>
  <c r="AB4800" i="1"/>
  <c r="S4730" i="1"/>
  <c r="AB4730" i="1" s="1"/>
  <c r="S4732" i="1"/>
  <c r="AB4732" i="1" s="1"/>
  <c r="AB4733" i="1"/>
  <c r="Z4735" i="1"/>
  <c r="AB4735" i="1" s="1"/>
  <c r="V4761" i="1"/>
  <c r="AB4761" i="1" s="1"/>
  <c r="Z4765" i="1"/>
  <c r="AB4765" i="1" s="1"/>
  <c r="AB4767" i="1"/>
  <c r="AB4768" i="1"/>
  <c r="S4778" i="1"/>
  <c r="AB4778" i="1" s="1"/>
  <c r="M4780" i="1"/>
  <c r="AB4780" i="1" s="1"/>
  <c r="AB4791" i="1"/>
  <c r="AB4793" i="1"/>
  <c r="AB4842" i="1"/>
  <c r="AB4843" i="1"/>
  <c r="AB4862" i="1"/>
  <c r="AB4789" i="1"/>
  <c r="AB4790" i="1"/>
  <c r="V4801" i="1"/>
  <c r="M4803" i="1"/>
  <c r="AB4803" i="1" s="1"/>
  <c r="P4810" i="1"/>
  <c r="AB4810" i="1" s="1"/>
  <c r="S4816" i="1"/>
  <c r="AB4816" i="1" s="1"/>
  <c r="M4819" i="1"/>
  <c r="AB4819" i="1" s="1"/>
  <c r="P4826" i="1"/>
  <c r="AB4826" i="1" s="1"/>
  <c r="S4832" i="1"/>
  <c r="AB4832" i="1" s="1"/>
  <c r="Z4837" i="1"/>
  <c r="AB4837" i="1" s="1"/>
  <c r="AB4838" i="1"/>
  <c r="P4849" i="1"/>
  <c r="AB4849" i="1" s="1"/>
  <c r="S4850" i="1"/>
  <c r="AB4857" i="1"/>
  <c r="AB4926" i="1"/>
  <c r="M4787" i="1"/>
  <c r="AB4787" i="1" s="1"/>
  <c r="Z4795" i="1"/>
  <c r="AB4795" i="1" s="1"/>
  <c r="Z4796" i="1"/>
  <c r="AB4796" i="1" s="1"/>
  <c r="P4803" i="1"/>
  <c r="Z4803" i="1"/>
  <c r="AB4805" i="1"/>
  <c r="AB4807" i="1"/>
  <c r="S4810" i="1"/>
  <c r="M4812" i="1"/>
  <c r="V4815" i="1"/>
  <c r="V4816" i="1"/>
  <c r="M4818" i="1"/>
  <c r="AB4818" i="1" s="1"/>
  <c r="P4819" i="1"/>
  <c r="Z4819" i="1"/>
  <c r="AB4821" i="1"/>
  <c r="AB4823" i="1"/>
  <c r="S4826" i="1"/>
  <c r="M4828" i="1"/>
  <c r="V4831" i="1"/>
  <c r="AB4831" i="1" s="1"/>
  <c r="V4832" i="1"/>
  <c r="M4834" i="1"/>
  <c r="P4835" i="1"/>
  <c r="AB4835" i="1" s="1"/>
  <c r="Z4835" i="1"/>
  <c r="S4840" i="1"/>
  <c r="AB4840" i="1" s="1"/>
  <c r="AB4845" i="1"/>
  <c r="AB4848" i="1"/>
  <c r="Z4853" i="1"/>
  <c r="AB4854" i="1"/>
  <c r="AB4792" i="1"/>
  <c r="AB4853" i="1"/>
  <c r="AB4891" i="1"/>
  <c r="P4786" i="1"/>
  <c r="AB4786" i="1" s="1"/>
  <c r="S4792" i="1"/>
  <c r="AB4797" i="1"/>
  <c r="AB4798" i="1"/>
  <c r="P4801" i="1"/>
  <c r="AB4801" i="1" s="1"/>
  <c r="S4808" i="1"/>
  <c r="AB4808" i="1" s="1"/>
  <c r="M4811" i="1"/>
  <c r="AB4811" i="1" s="1"/>
  <c r="P4818" i="1"/>
  <c r="S4824" i="1"/>
  <c r="AB4824" i="1" s="1"/>
  <c r="M4827" i="1"/>
  <c r="AB4827" i="1" s="1"/>
  <c r="V4839" i="1"/>
  <c r="AB4839" i="1" s="1"/>
  <c r="V4849" i="1"/>
  <c r="M4850" i="1"/>
  <c r="AB4850" i="1" s="1"/>
  <c r="P4851" i="1"/>
  <c r="AB4851" i="1" s="1"/>
  <c r="Z4851" i="1"/>
  <c r="S4856" i="1"/>
  <c r="AB4856" i="1" s="1"/>
  <c r="AB4858" i="1"/>
  <c r="P4859" i="1"/>
  <c r="AB4859" i="1" s="1"/>
  <c r="S4785" i="1"/>
  <c r="AB4785" i="1" s="1"/>
  <c r="P4788" i="1"/>
  <c r="AB4788" i="1" s="1"/>
  <c r="V4791" i="1"/>
  <c r="AB4799" i="1"/>
  <c r="S4802" i="1"/>
  <c r="AB4802" i="1" s="1"/>
  <c r="V4809" i="1"/>
  <c r="AB4809" i="1" s="1"/>
  <c r="Z4812" i="1"/>
  <c r="Z4813" i="1"/>
  <c r="AB4813" i="1" s="1"/>
  <c r="AB4814" i="1"/>
  <c r="P4817" i="1"/>
  <c r="AB4817" i="1" s="1"/>
  <c r="V4825" i="1"/>
  <c r="AB4825" i="1" s="1"/>
  <c r="Z4828" i="1"/>
  <c r="Z4829" i="1"/>
  <c r="AB4829" i="1" s="1"/>
  <c r="AB4830" i="1"/>
  <c r="P4833" i="1"/>
  <c r="AB4833" i="1" s="1"/>
  <c r="M4836" i="1"/>
  <c r="AB4836" i="1" s="1"/>
  <c r="AB4874" i="1"/>
  <c r="AB4841" i="1"/>
  <c r="M4844" i="1"/>
  <c r="AB4844" i="1" s="1"/>
  <c r="V4855" i="1"/>
  <c r="AB4855" i="1" s="1"/>
  <c r="AB4873" i="1"/>
  <c r="P4867" i="1"/>
  <c r="M4876" i="1"/>
  <c r="AB4876" i="1" s="1"/>
  <c r="AB4879" i="1"/>
  <c r="S4881" i="1"/>
  <c r="AB4881" i="1" s="1"/>
  <c r="M4883" i="1"/>
  <c r="AB4883" i="1" s="1"/>
  <c r="AB4886" i="1"/>
  <c r="AB4887" i="1"/>
  <c r="V4896" i="1"/>
  <c r="AB4896" i="1" s="1"/>
  <c r="AB4907" i="1"/>
  <c r="AB4885" i="1"/>
  <c r="AB4892" i="1"/>
  <c r="AB4916" i="1"/>
  <c r="AB4982" i="1"/>
  <c r="AB4863" i="1"/>
  <c r="Z4869" i="1"/>
  <c r="AB4869" i="1" s="1"/>
  <c r="V4888" i="1"/>
  <c r="AB4888" i="1" s="1"/>
  <c r="S4905" i="1"/>
  <c r="AB4905" i="1" s="1"/>
  <c r="AB4959" i="1"/>
  <c r="S4866" i="1"/>
  <c r="AB4866" i="1" s="1"/>
  <c r="AB4870" i="1"/>
  <c r="P4875" i="1"/>
  <c r="AB4875" i="1" s="1"/>
  <c r="V4880" i="1"/>
  <c r="AB4880" i="1" s="1"/>
  <c r="AB4884" i="1"/>
  <c r="P4890" i="1"/>
  <c r="AB4890" i="1" s="1"/>
  <c r="AB4902" i="1"/>
  <c r="AB4903" i="1"/>
  <c r="AB4943" i="1"/>
  <c r="AB4998" i="1"/>
  <c r="Z4861" i="1"/>
  <c r="AB4861" i="1" s="1"/>
  <c r="M4868" i="1"/>
  <c r="AB4868" i="1" s="1"/>
  <c r="AB4871" i="1"/>
  <c r="AB4877" i="1"/>
  <c r="Z4877" i="1"/>
  <c r="P4882" i="1"/>
  <c r="AB4882" i="1" s="1"/>
  <c r="Z4900" i="1"/>
  <c r="AB4900" i="1" s="1"/>
  <c r="AB4901" i="1"/>
  <c r="V4910" i="1"/>
  <c r="AB4910" i="1" s="1"/>
  <c r="V4864" i="1"/>
  <c r="AB4864" i="1" s="1"/>
  <c r="V4865" i="1"/>
  <c r="AB4865" i="1" s="1"/>
  <c r="M4867" i="1"/>
  <c r="AB4867" i="1" s="1"/>
  <c r="S4874" i="1"/>
  <c r="AB4878" i="1"/>
  <c r="S4889" i="1"/>
  <c r="AB4889" i="1" s="1"/>
  <c r="M4891" i="1"/>
  <c r="AB4894" i="1"/>
  <c r="V4904" i="1"/>
  <c r="AB4904" i="1" s="1"/>
  <c r="Z4906" i="1"/>
  <c r="AB4913" i="1"/>
  <c r="Z4930" i="1"/>
  <c r="P4915" i="1"/>
  <c r="AB4915" i="1" s="1"/>
  <c r="P4916" i="1"/>
  <c r="Z4917" i="1"/>
  <c r="Z4918" i="1"/>
  <c r="AB4918" i="1" s="1"/>
  <c r="V4922" i="1"/>
  <c r="M4925" i="1"/>
  <c r="AB4925" i="1" s="1"/>
  <c r="S4931" i="1"/>
  <c r="V4939" i="1"/>
  <c r="Z4942" i="1"/>
  <c r="Z4943" i="1"/>
  <c r="AB4944" i="1"/>
  <c r="P4947" i="1"/>
  <c r="AB4947" i="1" s="1"/>
  <c r="M4957" i="1"/>
  <c r="AB4957" i="1" s="1"/>
  <c r="AB4960" i="1"/>
  <c r="AB4961" i="1"/>
  <c r="AB4962" i="1"/>
  <c r="P4972" i="1"/>
  <c r="S4979" i="1"/>
  <c r="AB4979" i="1" s="1"/>
  <c r="AB4980" i="1"/>
  <c r="AB4986" i="1"/>
  <c r="V4986" i="1"/>
  <c r="P4988" i="1"/>
  <c r="S4995" i="1"/>
  <c r="AB4995" i="1" s="1"/>
  <c r="AB4996" i="1"/>
  <c r="V5002" i="1"/>
  <c r="AB5002" i="1" s="1"/>
  <c r="AB4919" i="1"/>
  <c r="AB4920" i="1"/>
  <c r="AB4976" i="1"/>
  <c r="AB4977" i="1"/>
  <c r="AB4978" i="1"/>
  <c r="AB4992" i="1"/>
  <c r="AB4993" i="1"/>
  <c r="V4906" i="1"/>
  <c r="AB4906" i="1" s="1"/>
  <c r="S4914" i="1"/>
  <c r="AB4914" i="1" s="1"/>
  <c r="P4923" i="1"/>
  <c r="AB4923" i="1" s="1"/>
  <c r="P4924" i="1"/>
  <c r="AB4924" i="1" s="1"/>
  <c r="Z4925" i="1"/>
  <c r="Z4926" i="1"/>
  <c r="V4930" i="1"/>
  <c r="AB4930" i="1" s="1"/>
  <c r="M4933" i="1"/>
  <c r="AB4933" i="1" s="1"/>
  <c r="P4940" i="1"/>
  <c r="AB4940" i="1" s="1"/>
  <c r="S4946" i="1"/>
  <c r="AB4946" i="1" s="1"/>
  <c r="M4949" i="1"/>
  <c r="AB4949" i="1" s="1"/>
  <c r="AB4952" i="1"/>
  <c r="P4964" i="1"/>
  <c r="AB4964" i="1" s="1"/>
  <c r="S4971" i="1"/>
  <c r="AB4971" i="1" s="1"/>
  <c r="Z4974" i="1"/>
  <c r="AB4975" i="1"/>
  <c r="Z4990" i="1"/>
  <c r="AB4991" i="1"/>
  <c r="AB4911" i="1"/>
  <c r="AB4936" i="1"/>
  <c r="AB4951" i="1"/>
  <c r="AB4958" i="1"/>
  <c r="AB4972" i="1"/>
  <c r="AB4988" i="1"/>
  <c r="AB4994" i="1"/>
  <c r="M4908" i="1"/>
  <c r="AB4908" i="1" s="1"/>
  <c r="M4909" i="1"/>
  <c r="AB4909" i="1" s="1"/>
  <c r="V4914" i="1"/>
  <c r="M4917" i="1"/>
  <c r="AB4917" i="1" s="1"/>
  <c r="AB4922" i="1"/>
  <c r="S4923" i="1"/>
  <c r="AB4927" i="1"/>
  <c r="AB4928" i="1"/>
  <c r="P4933" i="1"/>
  <c r="Z4933" i="1"/>
  <c r="AB4935" i="1"/>
  <c r="AB4937" i="1"/>
  <c r="S4940" i="1"/>
  <c r="M4942" i="1"/>
  <c r="AB4942" i="1" s="1"/>
  <c r="V4945" i="1"/>
  <c r="AB4945" i="1" s="1"/>
  <c r="V4946" i="1"/>
  <c r="M4948" i="1"/>
  <c r="AB4948" i="1" s="1"/>
  <c r="P4949" i="1"/>
  <c r="Z4949" i="1"/>
  <c r="V4954" i="1"/>
  <c r="AB4954" i="1" s="1"/>
  <c r="M4965" i="1"/>
  <c r="AB4965" i="1" s="1"/>
  <c r="AB4968" i="1"/>
  <c r="AB4969" i="1"/>
  <c r="AB4970" i="1"/>
  <c r="AB4990" i="1"/>
  <c r="AB4912" i="1"/>
  <c r="M4916" i="1"/>
  <c r="S4922" i="1"/>
  <c r="P4931" i="1"/>
  <c r="AB4931" i="1" s="1"/>
  <c r="P4932" i="1"/>
  <c r="AB4932" i="1" s="1"/>
  <c r="AB4938" i="1"/>
  <c r="S4939" i="1"/>
  <c r="AB4939" i="1" s="1"/>
  <c r="V4953" i="1"/>
  <c r="AB4953" i="1" s="1"/>
  <c r="P4956" i="1"/>
  <c r="AB4956" i="1" s="1"/>
  <c r="S4963" i="1"/>
  <c r="AB4963" i="1" s="1"/>
  <c r="Z4966" i="1"/>
  <c r="AB4966" i="1" s="1"/>
  <c r="AB4967" i="1"/>
  <c r="AB4974" i="1"/>
  <c r="M4981" i="1"/>
  <c r="AB4981" i="1" s="1"/>
  <c r="AB4984" i="1"/>
  <c r="AB4985" i="1"/>
  <c r="M4997" i="1"/>
  <c r="AB4997" i="1" s="1"/>
  <c r="AB5000" i="1"/>
  <c r="AB5001" i="1"/>
  <c r="AB1640" i="1" l="1"/>
  <c r="AB1464" i="1"/>
  <c r="AB1423" i="1"/>
  <c r="AB1359" i="1"/>
  <c r="AB1551" i="1"/>
  <c r="AB1168" i="1"/>
  <c r="AB1615" i="1"/>
  <c r="AB4667" i="1"/>
  <c r="AB4165" i="1"/>
  <c r="AB3021" i="1"/>
  <c r="AB1576" i="1"/>
  <c r="AB1487" i="1"/>
  <c r="AB1223" i="1"/>
  <c r="AB4572" i="1"/>
  <c r="AB4683" i="1"/>
  <c r="AB4058" i="1"/>
  <c r="AB1208" i="1"/>
  <c r="AB1583" i="1"/>
  <c r="AB1656" i="1"/>
  <c r="AB1608" i="1"/>
  <c r="AB1272" i="1"/>
  <c r="AB1231" i="1"/>
  <c r="AB127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<sst xmlns="http://schemas.openxmlformats.org/spreadsheetml/2006/main" count="33" uniqueCount="20">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</sst>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D.%20Malan/01%20Janeiro/01%20BER&#199;O%20EMENDA%2050230999/13.2%20PCF%20em%20Excel.xlsx" TargetMode="External"/><Relationship Id="rId1" Type="http://schemas.openxmlformats.org/officeDocument/2006/relationships/externalLinkPath" Target="/83a0417870fc54b3/apds-bckp/Trabalho/APS%20Apoio%20Adm/ISMEP/Gest&#227;o/D.%20Malan/01%20Janeiro/01%20BER&#199;O%20EMENDA%2050230999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4B92C-0F29-440F-909B-3AB6C80E5EDE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2026-02-16T00:17:53Z</dcterms:created>
  <dcterms:modified xsi:type="dcterms:W3CDTF">2026-02-16T00:18:17Z</dcterms:modified>
</cp:coreProperties>
</file>