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2 EMENDA 1    (37890001)/TCE/Arquivos Excel DGMMAS/"/>
    </mc:Choice>
  </mc:AlternateContent>
  <xr:revisionPtr revIDLastSave="0" documentId="8_{5AB1F400-67EF-4CB8-A921-DD5CABC9183B}" xr6:coauthVersionLast="47" xr6:coauthVersionMax="47" xr10:uidLastSave="{00000000-0000-0000-0000-000000000000}"/>
  <bookViews>
    <workbookView xWindow="28680" yWindow="-120" windowWidth="29040" windowHeight="15720" xr2:uid="{676C0BC1-7E6B-4463-A514-623A13E4F0B9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AB4991" i="1" s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AB4976" i="1" s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R4893" i="1"/>
  <c r="S4893" i="1" s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V4891" i="1" s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S4885" i="1" s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S4884" i="1" s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AB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AB4881" i="1" s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R4879" i="1"/>
  <c r="Q4879" i="1"/>
  <c r="S4879" i="1" s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S4876" i="1" s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AB4862" i="1" s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O4850" i="1"/>
  <c r="P4850" i="1" s="1"/>
  <c r="N4850" i="1"/>
  <c r="M4850" i="1"/>
  <c r="AB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P4848" i="1" s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S4846" i="1" s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S4841" i="1" s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S4839" i="1" s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V4838" i="1" s="1"/>
  <c r="T4838" i="1"/>
  <c r="R4838" i="1"/>
  <c r="S4838" i="1" s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AB4834" i="1" s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AB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AB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M4824" i="1" s="1"/>
  <c r="K4824" i="1"/>
  <c r="J4824" i="1"/>
  <c r="AB4824" i="1" s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V4814" i="1" s="1"/>
  <c r="T4814" i="1"/>
  <c r="R4814" i="1"/>
  <c r="S4814" i="1" s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AB4812" i="1" s="1"/>
  <c r="H4812" i="1"/>
  <c r="G4812" i="1"/>
  <c r="F4812" i="1"/>
  <c r="E4812" i="1"/>
  <c r="D4812" i="1"/>
  <c r="B4812" i="1"/>
  <c r="A4812" i="1" s="1"/>
  <c r="AB4811" i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M4793" i="1"/>
  <c r="AB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AB4785" i="1" s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M4780" i="1" s="1"/>
  <c r="AB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AB4775" i="1" s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AB4770" i="1" s="1"/>
  <c r="H4770" i="1"/>
  <c r="G4770" i="1"/>
  <c r="F4770" i="1"/>
  <c r="E4770" i="1"/>
  <c r="D4770" i="1"/>
  <c r="B4770" i="1"/>
  <c r="A4770" i="1"/>
  <c r="AB4769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AB4767" i="1" s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M4757" i="1"/>
  <c r="AB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V4756" i="1" s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AB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AB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V4725" i="1" s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AB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AB4718" i="1" s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V4709" i="1" s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AB4702" i="1" s="1"/>
  <c r="R4702" i="1"/>
  <c r="S4702" i="1" s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AB4689" i="1" s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AB4684" i="1" s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M4673" i="1"/>
  <c r="AB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S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R4633" i="1"/>
  <c r="S4633" i="1" s="1"/>
  <c r="Q4633" i="1"/>
  <c r="O4633" i="1"/>
  <c r="N4633" i="1"/>
  <c r="P4633" i="1" s="1"/>
  <c r="AB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O4627" i="1"/>
  <c r="P4627" i="1" s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S4626" i="1" s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T4625" i="1"/>
  <c r="R4625" i="1"/>
  <c r="S4625" i="1" s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AB4623" i="1" s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S4620" i="1"/>
  <c r="R4620" i="1"/>
  <c r="Q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P4619" i="1" s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V4617" i="1" s="1"/>
  <c r="T4617" i="1"/>
  <c r="R4617" i="1"/>
  <c r="S4617" i="1" s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V4608" i="1" s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S4601" i="1" s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V4600" i="1"/>
  <c r="U4600" i="1"/>
  <c r="T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M4588" i="1"/>
  <c r="AB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P4580" i="1" s="1"/>
  <c r="N4580" i="1"/>
  <c r="M4580" i="1"/>
  <c r="AB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S4579" i="1" s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B4575" i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AB4566" i="1" s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R4564" i="1"/>
  <c r="S4564" i="1" s="1"/>
  <c r="Q4564" i="1"/>
  <c r="O4564" i="1"/>
  <c r="P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S4563" i="1" s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R4556" i="1"/>
  <c r="S4556" i="1" s="1"/>
  <c r="Q4556" i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S4555" i="1" s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S4547" i="1" s="1"/>
  <c r="Q4547" i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S4539" i="1" s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S4531" i="1" s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M4524" i="1"/>
  <c r="AB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AB4517" i="1" s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S4516" i="1" s="1"/>
  <c r="AB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AB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R4508" i="1"/>
  <c r="S4508" i="1" s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S4507" i="1" s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AB4503" i="1" s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S4500" i="1" s="1"/>
  <c r="Q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S4491" i="1" s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R4484" i="1"/>
  <c r="S4484" i="1" s="1"/>
  <c r="Q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S4483" i="1" s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S4482" i="1" s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R4476" i="1"/>
  <c r="S4476" i="1" s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R4474" i="1"/>
  <c r="S4474" i="1" s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V4466" i="1" s="1"/>
  <c r="T4466" i="1"/>
  <c r="R4466" i="1"/>
  <c r="S4466" i="1" s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S4440" i="1" s="1"/>
  <c r="Q4440" i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S4432" i="1" s="1"/>
  <c r="Q4432" i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R4426" i="1"/>
  <c r="Q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Q4425" i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R4424" i="1"/>
  <c r="S4424" i="1" s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R4417" i="1"/>
  <c r="Q4417" i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AB4404" i="1" s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AB4402" i="1" s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R4391" i="1"/>
  <c r="S4391" i="1" s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S4384" i="1" s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R4376" i="1"/>
  <c r="S4376" i="1" s="1"/>
  <c r="Q4376" i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S4375" i="1" s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S4368" i="1" s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R4361" i="1"/>
  <c r="Q4361" i="1"/>
  <c r="S4361" i="1" s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AB4347" i="1" s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AB4315" i="1" s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S4277" i="1"/>
  <c r="R4277" i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AB4272" i="1" s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V4263" i="1" s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S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AB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AB4241" i="1" s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AB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M4232" i="1" s="1"/>
  <c r="AB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AB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M4219" i="1"/>
  <c r="AB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AB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AB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S4198" i="1" s="1"/>
  <c r="AB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B4192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V4183" i="1" s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AB4176" i="1" s="1"/>
  <c r="U4176" i="1"/>
  <c r="T4176" i="1"/>
  <c r="R4176" i="1"/>
  <c r="S4176" i="1" s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V4167" i="1" s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R4160" i="1"/>
  <c r="S4160" i="1" s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AB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S4153" i="1" s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B4147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S4140" i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AB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S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AB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AB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AB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AB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S4061" i="1" s="1"/>
  <c r="AB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AB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M4009" i="1"/>
  <c r="AB4009" i="1" s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AB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AB3956" i="1" s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AB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K3946" i="1"/>
  <c r="J3946" i="1"/>
  <c r="AB3946" i="1" s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AB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AB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AB3912" i="1" s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AB3902" i="1" s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B3900" i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AB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AB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AB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S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AB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AB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B3716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AB3700" i="1" s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AB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S3621" i="1"/>
  <c r="R3621" i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B3616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S3605" i="1"/>
  <c r="R3605" i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S3537" i="1" s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V3536" i="1" s="1"/>
  <c r="T3536" i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R3529" i="1"/>
  <c r="S3529" i="1" s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AB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R3524" i="1"/>
  <c r="Q3524" i="1"/>
  <c r="S3524" i="1" s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P3515" i="1" s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R3514" i="1"/>
  <c r="S3514" i="1" s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AB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R3507" i="1"/>
  <c r="Q3507" i="1"/>
  <c r="O3507" i="1"/>
  <c r="P3507" i="1" s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V3493" i="1" s="1"/>
  <c r="T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AB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AB3481" i="1" s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V3462" i="1" s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AB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AB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M3420" i="1" s="1"/>
  <c r="AB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AB3418" i="1" s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AB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AB3399" i="1" s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AB3394" i="1" s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AB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P3391" i="1" s="1"/>
  <c r="N3391" i="1"/>
  <c r="L3391" i="1"/>
  <c r="K3391" i="1"/>
  <c r="M3391" i="1" s="1"/>
  <c r="J3391" i="1"/>
  <c r="AB3391" i="1" s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AB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V3365" i="1" s="1"/>
  <c r="T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AB3346" i="1" s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AB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AB3337" i="1" s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V3333" i="1" s="1"/>
  <c r="T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AB3319" i="1" s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AB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S3287" i="1"/>
  <c r="AB3287" i="1" s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AB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V3269" i="1" s="1"/>
  <c r="T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S3255" i="1"/>
  <c r="AB3255" i="1" s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AB3250" i="1" s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AB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AB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AB3239" i="1" s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S3223" i="1" s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AB3220" i="1" s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AB3216" i="1" s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AB3210" i="1" s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S3207" i="1"/>
  <c r="R3207" i="1"/>
  <c r="Q3207" i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B3203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V3198" i="1" s="1"/>
  <c r="T3198" i="1"/>
  <c r="R3198" i="1"/>
  <c r="S3198" i="1" s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S3191" i="1" s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AB3169" i="1" s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V3168" i="1" s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M3150" i="1" s="1"/>
  <c r="AB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AB3147" i="1" s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AB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P3145" i="1" s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AB3139" i="1" s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S3105" i="1"/>
  <c r="AB3105" i="1" s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P3097" i="1" s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AB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M3022" i="1" s="1"/>
  <c r="AB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AB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AB2995" i="1" s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S2983" i="1" s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V2976" i="1" s="1"/>
  <c r="T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AB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S2969" i="1" s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M2963" i="1" s="1"/>
  <c r="K2963" i="1"/>
  <c r="J2963" i="1"/>
  <c r="I2963" i="1"/>
  <c r="AB2963" i="1" s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AB2962" i="1" s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P2954" i="1" s="1"/>
  <c r="AB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AB2949" i="1" s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AB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AB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M2923" i="1" s="1"/>
  <c r="K2923" i="1"/>
  <c r="J2923" i="1"/>
  <c r="I2923" i="1"/>
  <c r="AB2923" i="1" s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AB2922" i="1" s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P2914" i="1" s="1"/>
  <c r="AB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AB2908" i="1" s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AB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AB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AB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AB2867" i="1" s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AB2866" i="1" s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AB2859" i="1" s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L2858" i="1"/>
  <c r="K2858" i="1"/>
  <c r="M2858" i="1" s="1"/>
  <c r="J2858" i="1"/>
  <c r="AB2858" i="1" s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AB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B2821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S2818" i="1" s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R2802" i="1"/>
  <c r="S2802" i="1" s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V2792" i="1" s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AB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AB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P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R2786" i="1"/>
  <c r="S2786" i="1" s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V2784" i="1" s="1"/>
  <c r="T2784" i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S2778" i="1"/>
  <c r="AB2778" i="1" s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V2777" i="1" s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P2762" i="1" s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B2757" i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R2755" i="1"/>
  <c r="Q2755" i="1"/>
  <c r="S2755" i="1" s="1"/>
  <c r="O2755" i="1"/>
  <c r="P2755" i="1" s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B2749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AB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B2703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AB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AB2693" i="1" s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AB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B2676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AB2663" i="1" s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AB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B2639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AB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AB2629" i="1" s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AB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AB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AB2612" i="1" s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AB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AB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AB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AB2581" i="1" s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B2575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AB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AB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AB2565" i="1" s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AB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AB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AB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S2529" i="1"/>
  <c r="R2529" i="1"/>
  <c r="Q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AB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AB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S2513" i="1"/>
  <c r="R2513" i="1"/>
  <c r="Q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B2511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AB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M2503" i="1"/>
  <c r="AB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AB2501" i="1" s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M2487" i="1"/>
  <c r="AB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AB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AB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AB2469" i="1" s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AB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AB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M2455" i="1"/>
  <c r="AB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AB2453" i="1" s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AB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B2447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AB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M2439" i="1"/>
  <c r="AB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AB2437" i="1" s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M2423" i="1"/>
  <c r="AB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AB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M2407" i="1"/>
  <c r="AB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AB2405" i="1" s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AB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M2391" i="1"/>
  <c r="AB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AB2389" i="1" s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B2383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AB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AB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AB2373" i="1" s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AB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AB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M2343" i="1"/>
  <c r="AB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AB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AB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S2325" i="1" s="1"/>
  <c r="Q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AB2300" i="1" s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S2261" i="1" s="1"/>
  <c r="Q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AB2236" i="1" s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Q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AB2206" i="1" s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S2194" i="1" s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AB2189" i="1" s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AB2188" i="1" s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M2174" i="1" s="1"/>
  <c r="AB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AB2167" i="1" s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S2166" i="1" s="1"/>
  <c r="AB2166" i="1" s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O2165" i="1"/>
  <c r="P2165" i="1" s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B2160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AB2151" i="1" s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S2142" i="1" s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R2134" i="1"/>
  <c r="S2134" i="1" s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S2118" i="1" s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S2086" i="1" s="1"/>
  <c r="Q2086" i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Q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V2060" i="1" s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P2054" i="1"/>
  <c r="O2054" i="1"/>
  <c r="N2054" i="1"/>
  <c r="M2054" i="1"/>
  <c r="L2054" i="1"/>
  <c r="K2054" i="1"/>
  <c r="J2054" i="1"/>
  <c r="AB2054" i="1" s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P2031" i="1" s="1"/>
  <c r="N2031" i="1"/>
  <c r="M2031" i="1"/>
  <c r="L2031" i="1"/>
  <c r="K2031" i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R2030" i="1"/>
  <c r="S2030" i="1" s="1"/>
  <c r="Q2030" i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R2028" i="1"/>
  <c r="S2028" i="1" s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V2026" i="1"/>
  <c r="U2026" i="1"/>
  <c r="T2026" i="1"/>
  <c r="R2026" i="1"/>
  <c r="Q2026" i="1"/>
  <c r="S2026" i="1" s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V2021" i="1" s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O2014" i="1"/>
  <c r="P2014" i="1" s="1"/>
  <c r="N2014" i="1"/>
  <c r="L2014" i="1"/>
  <c r="K2014" i="1"/>
  <c r="M2014" i="1" s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AB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AB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AB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S1940" i="1" s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L1925" i="1"/>
  <c r="M1925" i="1" s="1"/>
  <c r="AB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S1924" i="1" s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R1917" i="1"/>
  <c r="S1917" i="1" s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S1908" i="1" s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R1901" i="1"/>
  <c r="S1901" i="1" s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S1900" i="1" s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AB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R1894" i="1"/>
  <c r="Q1894" i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P1893" i="1" s="1"/>
  <c r="N1893" i="1"/>
  <c r="L1893" i="1"/>
  <c r="M1893" i="1" s="1"/>
  <c r="AB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S1892" i="1" s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AB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AB1885" i="1" s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P1877" i="1" s="1"/>
  <c r="N1877" i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S1876" i="1" s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R1869" i="1"/>
  <c r="S1869" i="1" s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AB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S1861" i="1" s="1"/>
  <c r="AB1861" i="1" s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R1854" i="1"/>
  <c r="Q1854" i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P1853" i="1" s="1"/>
  <c r="N1853" i="1"/>
  <c r="L1853" i="1"/>
  <c r="M1853" i="1" s="1"/>
  <c r="K1853" i="1"/>
  <c r="J1853" i="1"/>
  <c r="AB1853" i="1" s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R1845" i="1"/>
  <c r="S1845" i="1" s="1"/>
  <c r="Q1845" i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M1838" i="1" s="1"/>
  <c r="K1838" i="1"/>
  <c r="J1838" i="1"/>
  <c r="I1838" i="1"/>
  <c r="AB1838" i="1" s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R1837" i="1"/>
  <c r="S1837" i="1" s="1"/>
  <c r="Q1837" i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S1836" i="1" s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O1830" i="1"/>
  <c r="P1830" i="1" s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P1829" i="1" s="1"/>
  <c r="N1829" i="1"/>
  <c r="L1829" i="1"/>
  <c r="M1829" i="1" s="1"/>
  <c r="K1829" i="1"/>
  <c r="J1829" i="1"/>
  <c r="AB1829" i="1" s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S1828" i="1" s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AB1822" i="1" s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S1821" i="1" s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S1820" i="1" s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AB1815" i="1" s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P1813" i="1" s="1"/>
  <c r="N1813" i="1"/>
  <c r="L1813" i="1"/>
  <c r="M1813" i="1" s="1"/>
  <c r="K1813" i="1"/>
  <c r="J1813" i="1"/>
  <c r="AB1813" i="1" s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S1812" i="1" s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S1805" i="1"/>
  <c r="R1805" i="1"/>
  <c r="Q1805" i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S1797" i="1" s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S1796" i="1" s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R1791" i="1"/>
  <c r="Q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AB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AB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AB1761" i="1" s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AB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AB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AB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AB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AB1681" i="1" s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AB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AB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B1648" i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S1629" i="1"/>
  <c r="R1629" i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AB1625" i="1" s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AB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S1621" i="1"/>
  <c r="R1621" i="1"/>
  <c r="Q1621" i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S1613" i="1"/>
  <c r="R1613" i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AB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AB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AB1590" i="1" s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AB1577" i="1" s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AB1574" i="1" s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AB1553" i="1" s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AB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AB1518" i="1" s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AB1512" i="1" s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S1509" i="1"/>
  <c r="R1509" i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AB1502" i="1" s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S1493" i="1"/>
  <c r="R1493" i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AB1486" i="1" s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M1470" i="1" s="1"/>
  <c r="K1470" i="1"/>
  <c r="J1470" i="1"/>
  <c r="AB1470" i="1" s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AB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AB1462" i="1" s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AB1457" i="1" s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M1454" i="1" s="1"/>
  <c r="K1454" i="1"/>
  <c r="J1454" i="1"/>
  <c r="AB1454" i="1" s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AB1448" i="1" s="1"/>
  <c r="R1448" i="1"/>
  <c r="S1448" i="1" s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AB1446" i="1" s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M1438" i="1" s="1"/>
  <c r="K1438" i="1"/>
  <c r="J1438" i="1"/>
  <c r="AB1438" i="1" s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AB1430" i="1" s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AB1422" i="1" s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S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AB1390" i="1" s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AB1384" i="1" s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AB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AB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P1314" i="1"/>
  <c r="AB1314" i="1" s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AB1312" i="1" s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P1306" i="1" s="1"/>
  <c r="AB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B1304" i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AB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AB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O1264" i="1"/>
  <c r="N1264" i="1"/>
  <c r="P1264" i="1" s="1"/>
  <c r="L1264" i="1"/>
  <c r="K1264" i="1"/>
  <c r="M1264" i="1" s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AB1234" i="1" s="1"/>
  <c r="H1234" i="1"/>
  <c r="G1234" i="1"/>
  <c r="F1234" i="1"/>
  <c r="E1234" i="1"/>
  <c r="D1234" i="1"/>
  <c r="B1234" i="1"/>
  <c r="A1234" i="1"/>
  <c r="AB1233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AB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AB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AB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Q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Q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V1179" i="1"/>
  <c r="U1179" i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AB1170" i="1" s="1"/>
  <c r="H1170" i="1"/>
  <c r="G1170" i="1"/>
  <c r="F1170" i="1"/>
  <c r="E1170" i="1"/>
  <c r="D1170" i="1"/>
  <c r="B1170" i="1"/>
  <c r="A1170" i="1"/>
  <c r="AB1169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AB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R1151" i="1"/>
  <c r="Q1151" i="1"/>
  <c r="S1151" i="1" s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M1077" i="1"/>
  <c r="L1077" i="1"/>
  <c r="K1077" i="1"/>
  <c r="J1077" i="1"/>
  <c r="AB1077" i="1" s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AB1021" i="1" s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M1013" i="1"/>
  <c r="L1013" i="1"/>
  <c r="K1013" i="1"/>
  <c r="J1013" i="1"/>
  <c r="AB1013" i="1" s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M1005" i="1"/>
  <c r="L1005" i="1"/>
  <c r="K1005" i="1"/>
  <c r="J1005" i="1"/>
  <c r="AB1005" i="1" s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AB997" i="1" s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AB989" i="1" s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S987" i="1" s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M965" i="1" s="1"/>
  <c r="AB965" i="1" s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AB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B941" i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R939" i="1"/>
  <c r="S939" i="1" s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S931" i="1" s="1"/>
  <c r="Q931" i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S899" i="1" s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R891" i="1"/>
  <c r="S891" i="1" s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S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V871" i="1"/>
  <c r="U871" i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AB863" i="1" s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AB862" i="1" s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S861" i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V855" i="1"/>
  <c r="U855" i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V847" i="1"/>
  <c r="U847" i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S845" i="1"/>
  <c r="R845" i="1"/>
  <c r="Q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V839" i="1"/>
  <c r="U839" i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S835" i="1" s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S821" i="1"/>
  <c r="R821" i="1"/>
  <c r="Q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R819" i="1"/>
  <c r="S819" i="1" s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V810" i="1" s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V799" i="1"/>
  <c r="U799" i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S797" i="1"/>
  <c r="R797" i="1"/>
  <c r="Q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AB794" i="1" s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V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V791" i="1" s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AB786" i="1" s="1"/>
  <c r="R786" i="1"/>
  <c r="S786" i="1" s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V783" i="1" s="1"/>
  <c r="T783" i="1"/>
  <c r="R783" i="1"/>
  <c r="Q783" i="1"/>
  <c r="S783" i="1" s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S781" i="1"/>
  <c r="R781" i="1"/>
  <c r="Q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R778" i="1"/>
  <c r="S778" i="1" s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V777" i="1" s="1"/>
  <c r="T777" i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S773" i="1"/>
  <c r="R773" i="1"/>
  <c r="Q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V767" i="1"/>
  <c r="U767" i="1"/>
  <c r="T767" i="1"/>
  <c r="R767" i="1"/>
  <c r="Q767" i="1"/>
  <c r="S767" i="1" s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R765" i="1"/>
  <c r="S765" i="1" s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S757" i="1"/>
  <c r="R757" i="1"/>
  <c r="Q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S755" i="1" s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P738" i="1"/>
  <c r="O738" i="1"/>
  <c r="N738" i="1"/>
  <c r="L738" i="1"/>
  <c r="M738" i="1" s="1"/>
  <c r="K738" i="1"/>
  <c r="J738" i="1"/>
  <c r="AB738" i="1" s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B736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V729" i="1" s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S723" i="1" s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V687" i="1" s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V679" i="1" s="1"/>
  <c r="T679" i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V671" i="1" s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V639" i="1" s="1"/>
  <c r="T639" i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V607" i="1" s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V599" i="1" s="1"/>
  <c r="T599" i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V591" i="1" s="1"/>
  <c r="T591" i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V583" i="1" s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V575" i="1" s="1"/>
  <c r="T575" i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V560" i="1"/>
  <c r="U560" i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V559" i="1" s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AB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AB555" i="1" s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M548" i="1" s="1"/>
  <c r="K548" i="1"/>
  <c r="J548" i="1"/>
  <c r="I548" i="1"/>
  <c r="AB548" i="1" s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V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V527" i="1" s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P526" i="1" s="1"/>
  <c r="AB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AB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AB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M508" i="1" s="1"/>
  <c r="K508" i="1"/>
  <c r="J508" i="1"/>
  <c r="I508" i="1"/>
  <c r="AB508" i="1" s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O507" i="1"/>
  <c r="P507" i="1" s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AB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AB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M492" i="1" s="1"/>
  <c r="K492" i="1"/>
  <c r="J492" i="1"/>
  <c r="I492" i="1"/>
  <c r="AB492" i="1" s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O491" i="1"/>
  <c r="P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V488" i="1" s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K481" i="1"/>
  <c r="M481" i="1" s="1"/>
  <c r="J481" i="1"/>
  <c r="I481" i="1"/>
  <c r="AB481" i="1" s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AB466" i="1" s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AB449" i="1" s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AB434" i="1" s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P417" i="1" s="1"/>
  <c r="N417" i="1"/>
  <c r="L417" i="1"/>
  <c r="K417" i="1"/>
  <c r="M417" i="1" s="1"/>
  <c r="J417" i="1"/>
  <c r="I417" i="1"/>
  <c r="AB417" i="1" s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AB402" i="1" s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M385" i="1" s="1"/>
  <c r="J385" i="1"/>
  <c r="I385" i="1"/>
  <c r="AB385" i="1" s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AB370" i="1" s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AB346" i="1" s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AB338" i="1" s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AB321" i="1" s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AB314" i="1" s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AB306" i="1" s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AB289" i="1" s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AB282" i="1" s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AB274" i="1" s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AB257" i="1" s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AB250" i="1" s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AB242" i="1" s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AB225" i="1" s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AB218" i="1" s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AB186" i="1" s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M161" i="1" s="1"/>
  <c r="J161" i="1"/>
  <c r="I161" i="1"/>
  <c r="AB161" i="1" s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AB154" i="1" s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M129" i="1" s="1"/>
  <c r="J129" i="1"/>
  <c r="I129" i="1"/>
  <c r="AB129" i="1" s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AB122" i="1" s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AB97" i="1" s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AB90" i="1" s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AB82" i="1" s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AB58" i="1" s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AB50" i="1" s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M33" i="1" s="1"/>
  <c r="J33" i="1"/>
  <c r="I33" i="1"/>
  <c r="AB33" i="1" s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AB18" i="1" s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31" i="1" l="1"/>
  <c r="AB54" i="1"/>
  <c r="AB73" i="1"/>
  <c r="AB105" i="1"/>
  <c r="AB118" i="1"/>
  <c r="AB137" i="1"/>
  <c r="AB150" i="1"/>
  <c r="AB169" i="1"/>
  <c r="AB182" i="1"/>
  <c r="AB201" i="1"/>
  <c r="AB214" i="1"/>
  <c r="AB233" i="1"/>
  <c r="AB246" i="1"/>
  <c r="AB265" i="1"/>
  <c r="AB278" i="1"/>
  <c r="AB297" i="1"/>
  <c r="AB310" i="1"/>
  <c r="AB329" i="1"/>
  <c r="AB342" i="1"/>
  <c r="AB361" i="1"/>
  <c r="AB374" i="1"/>
  <c r="AB393" i="1"/>
  <c r="AB406" i="1"/>
  <c r="AB425" i="1"/>
  <c r="AB438" i="1"/>
  <c r="AB442" i="1"/>
  <c r="AB457" i="1"/>
  <c r="AB470" i="1"/>
  <c r="AB474" i="1"/>
  <c r="AB507" i="1"/>
  <c r="AB540" i="1"/>
  <c r="AB8" i="1"/>
  <c r="AB12" i="1"/>
  <c r="AB9" i="1"/>
  <c r="AB22" i="1"/>
  <c r="AB26" i="1"/>
  <c r="AB41" i="1"/>
  <c r="AB86" i="1"/>
  <c r="AB15" i="1"/>
  <c r="AB19" i="1"/>
  <c r="AB21" i="1"/>
  <c r="AB24" i="1"/>
  <c r="AB28" i="1"/>
  <c r="AB47" i="1"/>
  <c r="AB51" i="1"/>
  <c r="AB53" i="1"/>
  <c r="AB56" i="1"/>
  <c r="AB60" i="1"/>
  <c r="AB79" i="1"/>
  <c r="AB83" i="1"/>
  <c r="AB85" i="1"/>
  <c r="AB88" i="1"/>
  <c r="AB92" i="1"/>
  <c r="AB111" i="1"/>
  <c r="AB115" i="1"/>
  <c r="AB117" i="1"/>
  <c r="AB120" i="1"/>
  <c r="AB124" i="1"/>
  <c r="AB143" i="1"/>
  <c r="AB147" i="1"/>
  <c r="AB149" i="1"/>
  <c r="AB152" i="1"/>
  <c r="AB156" i="1"/>
  <c r="AB175" i="1"/>
  <c r="AB179" i="1"/>
  <c r="AB181" i="1"/>
  <c r="AB184" i="1"/>
  <c r="AB188" i="1"/>
  <c r="AB207" i="1"/>
  <c r="AB211" i="1"/>
  <c r="AB213" i="1"/>
  <c r="AB216" i="1"/>
  <c r="AB220" i="1"/>
  <c r="AB239" i="1"/>
  <c r="AB243" i="1"/>
  <c r="AB245" i="1"/>
  <c r="AB248" i="1"/>
  <c r="AB252" i="1"/>
  <c r="AB271" i="1"/>
  <c r="AB275" i="1"/>
  <c r="AB277" i="1"/>
  <c r="AB280" i="1"/>
  <c r="AB284" i="1"/>
  <c r="AB303" i="1"/>
  <c r="AB307" i="1"/>
  <c r="AB309" i="1"/>
  <c r="AB312" i="1"/>
  <c r="AB316" i="1"/>
  <c r="AB335" i="1"/>
  <c r="AB339" i="1"/>
  <c r="AB341" i="1"/>
  <c r="AB344" i="1"/>
  <c r="AB348" i="1"/>
  <c r="AB367" i="1"/>
  <c r="AB371" i="1"/>
  <c r="AB373" i="1"/>
  <c r="AB376" i="1"/>
  <c r="AB380" i="1"/>
  <c r="AB399" i="1"/>
  <c r="AB403" i="1"/>
  <c r="AB405" i="1"/>
  <c r="AB408" i="1"/>
  <c r="AB412" i="1"/>
  <c r="AB431" i="1"/>
  <c r="AB435" i="1"/>
  <c r="AB437" i="1"/>
  <c r="AB440" i="1"/>
  <c r="AB444" i="1"/>
  <c r="AB463" i="1"/>
  <c r="AB467" i="1"/>
  <c r="AB469" i="1"/>
  <c r="AB472" i="1"/>
  <c r="AB193" i="1"/>
  <c r="AB502" i="1"/>
  <c r="AB7" i="1"/>
  <c r="AB11" i="1"/>
  <c r="AB13" i="1"/>
  <c r="AB16" i="1"/>
  <c r="AB20" i="1"/>
  <c r="AB39" i="1"/>
  <c r="AB43" i="1"/>
  <c r="AB45" i="1"/>
  <c r="AB48" i="1"/>
  <c r="AB52" i="1"/>
  <c r="AB71" i="1"/>
  <c r="AB75" i="1"/>
  <c r="AB77" i="1"/>
  <c r="AB80" i="1"/>
  <c r="AB84" i="1"/>
  <c r="AB103" i="1"/>
  <c r="AB107" i="1"/>
  <c r="AB109" i="1"/>
  <c r="AB112" i="1"/>
  <c r="AB116" i="1"/>
  <c r="AB135" i="1"/>
  <c r="AB139" i="1"/>
  <c r="AB141" i="1"/>
  <c r="AB144" i="1"/>
  <c r="AB148" i="1"/>
  <c r="AB167" i="1"/>
  <c r="AB171" i="1"/>
  <c r="AB173" i="1"/>
  <c r="AB176" i="1"/>
  <c r="AB180" i="1"/>
  <c r="AB199" i="1"/>
  <c r="AB203" i="1"/>
  <c r="AB205" i="1"/>
  <c r="AB208" i="1"/>
  <c r="AB212" i="1"/>
  <c r="AB231" i="1"/>
  <c r="AB235" i="1"/>
  <c r="AB237" i="1"/>
  <c r="AB240" i="1"/>
  <c r="AB244" i="1"/>
  <c r="AB263" i="1"/>
  <c r="AB267" i="1"/>
  <c r="AB269" i="1"/>
  <c r="AB272" i="1"/>
  <c r="AB276" i="1"/>
  <c r="AB295" i="1"/>
  <c r="AB299" i="1"/>
  <c r="AB301" i="1"/>
  <c r="AB304" i="1"/>
  <c r="AB308" i="1"/>
  <c r="AB327" i="1"/>
  <c r="AB331" i="1"/>
  <c r="AB333" i="1"/>
  <c r="AB336" i="1"/>
  <c r="AB340" i="1"/>
  <c r="AB359" i="1"/>
  <c r="AB363" i="1"/>
  <c r="AB365" i="1"/>
  <c r="AB368" i="1"/>
  <c r="AB372" i="1"/>
  <c r="AB391" i="1"/>
  <c r="AB395" i="1"/>
  <c r="AB397" i="1"/>
  <c r="AB400" i="1"/>
  <c r="AB404" i="1"/>
  <c r="AB423" i="1"/>
  <c r="AB427" i="1"/>
  <c r="AB429" i="1"/>
  <c r="AB432" i="1"/>
  <c r="AB436" i="1"/>
  <c r="AB455" i="1"/>
  <c r="AB459" i="1"/>
  <c r="AB461" i="1"/>
  <c r="AB464" i="1"/>
  <c r="AB468" i="1"/>
  <c r="AB667" i="1"/>
  <c r="AB6" i="1"/>
  <c r="AB10" i="1"/>
  <c r="AB25" i="1"/>
  <c r="AB38" i="1"/>
  <c r="AB42" i="1"/>
  <c r="AB57" i="1"/>
  <c r="AB70" i="1"/>
  <c r="AB74" i="1"/>
  <c r="AB89" i="1"/>
  <c r="AB102" i="1"/>
  <c r="AB106" i="1"/>
  <c r="AB121" i="1"/>
  <c r="AB138" i="1"/>
  <c r="AB153" i="1"/>
  <c r="AB170" i="1"/>
  <c r="AB185" i="1"/>
  <c r="AB202" i="1"/>
  <c r="AB217" i="1"/>
  <c r="AB234" i="1"/>
  <c r="AB249" i="1"/>
  <c r="AB266" i="1"/>
  <c r="AB281" i="1"/>
  <c r="AB298" i="1"/>
  <c r="AB313" i="1"/>
  <c r="AB326" i="1"/>
  <c r="AB330" i="1"/>
  <c r="AB345" i="1"/>
  <c r="AB358" i="1"/>
  <c r="AB362" i="1"/>
  <c r="AB377" i="1"/>
  <c r="AB390" i="1"/>
  <c r="AB394" i="1"/>
  <c r="AB409" i="1"/>
  <c r="AB422" i="1"/>
  <c r="AB426" i="1"/>
  <c r="AB441" i="1"/>
  <c r="AB454" i="1"/>
  <c r="AB458" i="1"/>
  <c r="AB473" i="1"/>
  <c r="AB131" i="1"/>
  <c r="AB133" i="1"/>
  <c r="AB136" i="1"/>
  <c r="AB140" i="1"/>
  <c r="AB159" i="1"/>
  <c r="AB163" i="1"/>
  <c r="AB165" i="1"/>
  <c r="AB168" i="1"/>
  <c r="AB172" i="1"/>
  <c r="AB191" i="1"/>
  <c r="AB195" i="1"/>
  <c r="AB197" i="1"/>
  <c r="AB200" i="1"/>
  <c r="AB204" i="1"/>
  <c r="AB223" i="1"/>
  <c r="AB227" i="1"/>
  <c r="AB229" i="1"/>
  <c r="AB232" i="1"/>
  <c r="AB236" i="1"/>
  <c r="AB255" i="1"/>
  <c r="AB259" i="1"/>
  <c r="AB261" i="1"/>
  <c r="AB264" i="1"/>
  <c r="AB268" i="1"/>
  <c r="AB287" i="1"/>
  <c r="AB291" i="1"/>
  <c r="AB293" i="1"/>
  <c r="AB296" i="1"/>
  <c r="AB300" i="1"/>
  <c r="AB319" i="1"/>
  <c r="AB323" i="1"/>
  <c r="AB325" i="1"/>
  <c r="AB328" i="1"/>
  <c r="AB332" i="1"/>
  <c r="AB351" i="1"/>
  <c r="AB355" i="1"/>
  <c r="AB357" i="1"/>
  <c r="AB360" i="1"/>
  <c r="AB364" i="1"/>
  <c r="AB383" i="1"/>
  <c r="AB387" i="1"/>
  <c r="AB389" i="1"/>
  <c r="AB392" i="1"/>
  <c r="AB396" i="1"/>
  <c r="AB415" i="1"/>
  <c r="AB419" i="1"/>
  <c r="AB421" i="1"/>
  <c r="AB424" i="1"/>
  <c r="AB428" i="1"/>
  <c r="AB447" i="1"/>
  <c r="AB451" i="1"/>
  <c r="AB456" i="1"/>
  <c r="AB479" i="1"/>
  <c r="AB749" i="1"/>
  <c r="AB40" i="1"/>
  <c r="AB63" i="1"/>
  <c r="AB72" i="1"/>
  <c r="AB95" i="1"/>
  <c r="AB104" i="1"/>
  <c r="AB17" i="1"/>
  <c r="AB34" i="1"/>
  <c r="AB62" i="1"/>
  <c r="AB66" i="1"/>
  <c r="AB81" i="1"/>
  <c r="AB94" i="1"/>
  <c r="AB98" i="1"/>
  <c r="AB113" i="1"/>
  <c r="AB126" i="1"/>
  <c r="AB130" i="1"/>
  <c r="AB145" i="1"/>
  <c r="AB158" i="1"/>
  <c r="AB162" i="1"/>
  <c r="AB177" i="1"/>
  <c r="AB190" i="1"/>
  <c r="AB194" i="1"/>
  <c r="AB209" i="1"/>
  <c r="AB222" i="1"/>
  <c r="AB226" i="1"/>
  <c r="AB241" i="1"/>
  <c r="AB254" i="1"/>
  <c r="AB258" i="1"/>
  <c r="AB273" i="1"/>
  <c r="AB286" i="1"/>
  <c r="AB290" i="1"/>
  <c r="AB305" i="1"/>
  <c r="AB318" i="1"/>
  <c r="AB322" i="1"/>
  <c r="AB337" i="1"/>
  <c r="AB350" i="1"/>
  <c r="AB354" i="1"/>
  <c r="AB369" i="1"/>
  <c r="AB382" i="1"/>
  <c r="AB386" i="1"/>
  <c r="AB401" i="1"/>
  <c r="AB414" i="1"/>
  <c r="AB418" i="1"/>
  <c r="AB433" i="1"/>
  <c r="AB450" i="1"/>
  <c r="AB465" i="1"/>
  <c r="AB482" i="1"/>
  <c r="AB659" i="1"/>
  <c r="AB65" i="1"/>
  <c r="AB353" i="1"/>
  <c r="AB127" i="1"/>
  <c r="AB30" i="1"/>
  <c r="AB49" i="1"/>
  <c r="AB4" i="1"/>
  <c r="AB23" i="1"/>
  <c r="AB27" i="1"/>
  <c r="AB29" i="1"/>
  <c r="AB32" i="1"/>
  <c r="AB36" i="1"/>
  <c r="AB55" i="1"/>
  <c r="AB59" i="1"/>
  <c r="AB61" i="1"/>
  <c r="AB64" i="1"/>
  <c r="AB68" i="1"/>
  <c r="AB87" i="1"/>
  <c r="AB91" i="1"/>
  <c r="AB93" i="1"/>
  <c r="AB96" i="1"/>
  <c r="AB100" i="1"/>
  <c r="AB119" i="1"/>
  <c r="AB123" i="1"/>
  <c r="AB125" i="1"/>
  <c r="AB128" i="1"/>
  <c r="AB132" i="1"/>
  <c r="AB151" i="1"/>
  <c r="AB155" i="1"/>
  <c r="AB157" i="1"/>
  <c r="AB160" i="1"/>
  <c r="AB164" i="1"/>
  <c r="AB183" i="1"/>
  <c r="AB187" i="1"/>
  <c r="AB189" i="1"/>
  <c r="AB192" i="1"/>
  <c r="AB196" i="1"/>
  <c r="AB215" i="1"/>
  <c r="AB219" i="1"/>
  <c r="AB221" i="1"/>
  <c r="AB224" i="1"/>
  <c r="AB228" i="1"/>
  <c r="AB247" i="1"/>
  <c r="AB251" i="1"/>
  <c r="AB253" i="1"/>
  <c r="AB256" i="1"/>
  <c r="AB260" i="1"/>
  <c r="AB279" i="1"/>
  <c r="AB283" i="1"/>
  <c r="AB285" i="1"/>
  <c r="AB288" i="1"/>
  <c r="AB292" i="1"/>
  <c r="AB311" i="1"/>
  <c r="AB315" i="1"/>
  <c r="AB317" i="1"/>
  <c r="AB320" i="1"/>
  <c r="AB324" i="1"/>
  <c r="AB343" i="1"/>
  <c r="AB347" i="1"/>
  <c r="AB349" i="1"/>
  <c r="AB352" i="1"/>
  <c r="AB356" i="1"/>
  <c r="AB375" i="1"/>
  <c r="AB379" i="1"/>
  <c r="AB381" i="1"/>
  <c r="AB384" i="1"/>
  <c r="AB388" i="1"/>
  <c r="AB407" i="1"/>
  <c r="AB411" i="1"/>
  <c r="AB413" i="1"/>
  <c r="AB416" i="1"/>
  <c r="AB420" i="1"/>
  <c r="AB439" i="1"/>
  <c r="AB443" i="1"/>
  <c r="AB445" i="1"/>
  <c r="AB448" i="1"/>
  <c r="AB452" i="1"/>
  <c r="AB471" i="1"/>
  <c r="AB475" i="1"/>
  <c r="AB477" i="1"/>
  <c r="AB480" i="1"/>
  <c r="AB554" i="1"/>
  <c r="AB533" i="1"/>
  <c r="AB528" i="1"/>
  <c r="AB529" i="1"/>
  <c r="AB530" i="1"/>
  <c r="AB560" i="1"/>
  <c r="AB561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62" i="1"/>
  <c r="AB778" i="1"/>
  <c r="AB837" i="1"/>
  <c r="AB1029" i="1"/>
  <c r="AB1093" i="1"/>
  <c r="AB1187" i="1"/>
  <c r="AB632" i="1"/>
  <c r="AB656" i="1"/>
  <c r="AB551" i="1"/>
  <c r="S484" i="1"/>
  <c r="AB484" i="1" s="1"/>
  <c r="Z491" i="1"/>
  <c r="S496" i="1"/>
  <c r="AB496" i="1" s="1"/>
  <c r="AB497" i="1"/>
  <c r="Z507" i="1"/>
  <c r="S512" i="1"/>
  <c r="AB512" i="1" s="1"/>
  <c r="Z523" i="1"/>
  <c r="M542" i="1"/>
  <c r="AB542" i="1" s="1"/>
  <c r="Z551" i="1"/>
  <c r="M566" i="1"/>
  <c r="AB566" i="1" s="1"/>
  <c r="Z567" i="1"/>
  <c r="AB569" i="1"/>
  <c r="M574" i="1"/>
  <c r="AB574" i="1" s="1"/>
  <c r="Z575" i="1"/>
  <c r="AB575" i="1" s="1"/>
  <c r="AB577" i="1"/>
  <c r="M582" i="1"/>
  <c r="AB582" i="1" s="1"/>
  <c r="Z583" i="1"/>
  <c r="AB585" i="1"/>
  <c r="M590" i="1"/>
  <c r="AB590" i="1" s="1"/>
  <c r="Z591" i="1"/>
  <c r="AB591" i="1" s="1"/>
  <c r="AB593" i="1"/>
  <c r="M598" i="1"/>
  <c r="AB598" i="1" s="1"/>
  <c r="Z599" i="1"/>
  <c r="AB601" i="1"/>
  <c r="M606" i="1"/>
  <c r="AB606" i="1" s="1"/>
  <c r="Z607" i="1"/>
  <c r="AB607" i="1" s="1"/>
  <c r="AB609" i="1"/>
  <c r="M614" i="1"/>
  <c r="AB614" i="1" s="1"/>
  <c r="Z615" i="1"/>
  <c r="AB617" i="1"/>
  <c r="M622" i="1"/>
  <c r="AB622" i="1" s="1"/>
  <c r="Z623" i="1"/>
  <c r="AB625" i="1"/>
  <c r="M630" i="1"/>
  <c r="AB630" i="1" s="1"/>
  <c r="Z631" i="1"/>
  <c r="AB633" i="1"/>
  <c r="M638" i="1"/>
  <c r="AB638" i="1" s="1"/>
  <c r="Z639" i="1"/>
  <c r="AB639" i="1" s="1"/>
  <c r="AB641" i="1"/>
  <c r="M646" i="1"/>
  <c r="AB646" i="1" s="1"/>
  <c r="Z647" i="1"/>
  <c r="AB649" i="1"/>
  <c r="M654" i="1"/>
  <c r="AB654" i="1" s="1"/>
  <c r="Z655" i="1"/>
  <c r="AB655" i="1" s="1"/>
  <c r="AB657" i="1"/>
  <c r="M662" i="1"/>
  <c r="AB662" i="1" s="1"/>
  <c r="Z663" i="1"/>
  <c r="AB665" i="1"/>
  <c r="M670" i="1"/>
  <c r="AB670" i="1" s="1"/>
  <c r="Z671" i="1"/>
  <c r="AB671" i="1" s="1"/>
  <c r="AB673" i="1"/>
  <c r="M678" i="1"/>
  <c r="AB678" i="1" s="1"/>
  <c r="Z679" i="1"/>
  <c r="AB681" i="1"/>
  <c r="M686" i="1"/>
  <c r="AB686" i="1" s="1"/>
  <c r="Z687" i="1"/>
  <c r="AB689" i="1"/>
  <c r="M694" i="1"/>
  <c r="AB694" i="1" s="1"/>
  <c r="Z695" i="1"/>
  <c r="AB697" i="1"/>
  <c r="M702" i="1"/>
  <c r="AB702" i="1" s="1"/>
  <c r="Z703" i="1"/>
  <c r="AB703" i="1" s="1"/>
  <c r="AB705" i="1"/>
  <c r="AB709" i="1"/>
  <c r="M710" i="1"/>
  <c r="AB710" i="1" s="1"/>
  <c r="AB712" i="1"/>
  <c r="AB716" i="1"/>
  <c r="AB724" i="1"/>
  <c r="P727" i="1"/>
  <c r="AB727" i="1" s="1"/>
  <c r="V748" i="1"/>
  <c r="AB774" i="1"/>
  <c r="AB800" i="1"/>
  <c r="AB803" i="1"/>
  <c r="AB805" i="1"/>
  <c r="P837" i="1"/>
  <c r="AB840" i="1"/>
  <c r="AB846" i="1"/>
  <c r="AB852" i="1"/>
  <c r="V877" i="1"/>
  <c r="P901" i="1"/>
  <c r="AB901" i="1" s="1"/>
  <c r="AB926" i="1"/>
  <c r="AB932" i="1"/>
  <c r="AB938" i="1"/>
  <c r="AB940" i="1"/>
  <c r="AB958" i="1"/>
  <c r="Z975" i="1"/>
  <c r="AB1054" i="1"/>
  <c r="S1076" i="1"/>
  <c r="AB1118" i="1"/>
  <c r="AB1153" i="1"/>
  <c r="AB568" i="1"/>
  <c r="AB616" i="1"/>
  <c r="AB640" i="1"/>
  <c r="AB648" i="1"/>
  <c r="AB664" i="1"/>
  <c r="AB672" i="1"/>
  <c r="AB680" i="1"/>
  <c r="AB688" i="1"/>
  <c r="AB895" i="1"/>
  <c r="AB1797" i="1"/>
  <c r="AB592" i="1"/>
  <c r="AB600" i="1"/>
  <c r="AB624" i="1"/>
  <c r="AB715" i="1"/>
  <c r="AB746" i="1"/>
  <c r="AB810" i="1"/>
  <c r="AB877" i="1"/>
  <c r="AB1263" i="1"/>
  <c r="AB487" i="1"/>
  <c r="AB488" i="1"/>
  <c r="V495" i="1"/>
  <c r="AB495" i="1" s="1"/>
  <c r="M498" i="1"/>
  <c r="AB498" i="1" s="1"/>
  <c r="AB503" i="1"/>
  <c r="AB504" i="1"/>
  <c r="V511" i="1"/>
  <c r="M514" i="1"/>
  <c r="AB514" i="1" s="1"/>
  <c r="AB519" i="1"/>
  <c r="AB520" i="1"/>
  <c r="S532" i="1"/>
  <c r="AB532" i="1" s="1"/>
  <c r="AB544" i="1"/>
  <c r="AB545" i="1"/>
  <c r="AB546" i="1"/>
  <c r="V547" i="1"/>
  <c r="AB547" i="1" s="1"/>
  <c r="P549" i="1"/>
  <c r="AB567" i="1"/>
  <c r="AB583" i="1"/>
  <c r="AB599" i="1"/>
  <c r="AB615" i="1"/>
  <c r="AB623" i="1"/>
  <c r="AB631" i="1"/>
  <c r="AB647" i="1"/>
  <c r="AB663" i="1"/>
  <c r="AB679" i="1"/>
  <c r="AB687" i="1"/>
  <c r="AB695" i="1"/>
  <c r="AB714" i="1"/>
  <c r="AB719" i="1"/>
  <c r="AB722" i="1"/>
  <c r="AB756" i="1"/>
  <c r="AB798" i="1"/>
  <c r="AB1061" i="1"/>
  <c r="AB1125" i="1"/>
  <c r="AB576" i="1"/>
  <c r="AB489" i="1"/>
  <c r="AB505" i="1"/>
  <c r="AB521" i="1"/>
  <c r="AB543" i="1"/>
  <c r="AB557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18" i="1"/>
  <c r="AB745" i="1"/>
  <c r="AB783" i="1"/>
  <c r="AB806" i="1"/>
  <c r="AB809" i="1"/>
  <c r="AB834" i="1"/>
  <c r="AB835" i="1"/>
  <c r="AB894" i="1"/>
  <c r="AB949" i="1"/>
  <c r="AB1086" i="1"/>
  <c r="AB485" i="1"/>
  <c r="Z483" i="1"/>
  <c r="AB483" i="1" s="1"/>
  <c r="M486" i="1"/>
  <c r="AB486" i="1" s="1"/>
  <c r="V491" i="1"/>
  <c r="AB491" i="1" s="1"/>
  <c r="S500" i="1"/>
  <c r="AB500" i="1" s="1"/>
  <c r="AB501" i="1"/>
  <c r="V507" i="1"/>
  <c r="S516" i="1"/>
  <c r="AB516" i="1" s="1"/>
  <c r="AB517" i="1"/>
  <c r="V523" i="1"/>
  <c r="AB523" i="1" s="1"/>
  <c r="M524" i="1"/>
  <c r="AB524" i="1" s="1"/>
  <c r="AB536" i="1"/>
  <c r="AB537" i="1"/>
  <c r="AB538" i="1"/>
  <c r="V539" i="1"/>
  <c r="AB539" i="1" s="1"/>
  <c r="P541" i="1"/>
  <c r="AB541" i="1" s="1"/>
  <c r="S556" i="1"/>
  <c r="AB556" i="1" s="1"/>
  <c r="P565" i="1"/>
  <c r="AB565" i="1" s="1"/>
  <c r="P573" i="1"/>
  <c r="AB573" i="1" s="1"/>
  <c r="P581" i="1"/>
  <c r="AB581" i="1" s="1"/>
  <c r="P589" i="1"/>
  <c r="AB589" i="1" s="1"/>
  <c r="P597" i="1"/>
  <c r="AB597" i="1" s="1"/>
  <c r="P605" i="1"/>
  <c r="AB605" i="1" s="1"/>
  <c r="P613" i="1"/>
  <c r="AB613" i="1" s="1"/>
  <c r="P621" i="1"/>
  <c r="AB621" i="1" s="1"/>
  <c r="P629" i="1"/>
  <c r="AB629" i="1" s="1"/>
  <c r="P637" i="1"/>
  <c r="AB637" i="1" s="1"/>
  <c r="P645" i="1"/>
  <c r="AB645" i="1" s="1"/>
  <c r="P653" i="1"/>
  <c r="AB653" i="1" s="1"/>
  <c r="P661" i="1"/>
  <c r="AB661" i="1" s="1"/>
  <c r="P669" i="1"/>
  <c r="AB669" i="1" s="1"/>
  <c r="P677" i="1"/>
  <c r="AB677" i="1" s="1"/>
  <c r="P685" i="1"/>
  <c r="AB685" i="1" s="1"/>
  <c r="P693" i="1"/>
  <c r="AB693" i="1" s="1"/>
  <c r="P701" i="1"/>
  <c r="AB701" i="1" s="1"/>
  <c r="M741" i="1"/>
  <c r="AB741" i="1" s="1"/>
  <c r="S750" i="1"/>
  <c r="AB754" i="1"/>
  <c r="AB782" i="1"/>
  <c r="AB788" i="1"/>
  <c r="P804" i="1"/>
  <c r="AB822" i="1"/>
  <c r="P839" i="1"/>
  <c r="Z839" i="1"/>
  <c r="AB853" i="1"/>
  <c r="AB925" i="1"/>
  <c r="Z1031" i="1"/>
  <c r="AB1045" i="1"/>
  <c r="Z1095" i="1"/>
  <c r="AB1103" i="1"/>
  <c r="AB1109" i="1"/>
  <c r="AB1144" i="1"/>
  <c r="AB553" i="1"/>
  <c r="AB584" i="1"/>
  <c r="AB608" i="1"/>
  <c r="AB696" i="1"/>
  <c r="P493" i="1"/>
  <c r="AB493" i="1" s="1"/>
  <c r="Z495" i="1"/>
  <c r="P497" i="1"/>
  <c r="M502" i="1"/>
  <c r="P509" i="1"/>
  <c r="AB509" i="1" s="1"/>
  <c r="Z511" i="1"/>
  <c r="AB511" i="1" s="1"/>
  <c r="P513" i="1"/>
  <c r="AB513" i="1" s="1"/>
  <c r="M518" i="1"/>
  <c r="AB518" i="1" s="1"/>
  <c r="P525" i="1"/>
  <c r="AB525" i="1" s="1"/>
  <c r="Z527" i="1"/>
  <c r="AB527" i="1" s="1"/>
  <c r="AB535" i="1"/>
  <c r="AB549" i="1"/>
  <c r="M550" i="1"/>
  <c r="AB550" i="1" s="1"/>
  <c r="Z559" i="1"/>
  <c r="AB559" i="1" s="1"/>
  <c r="V563" i="1"/>
  <c r="AB563" i="1" s="1"/>
  <c r="V571" i="1"/>
  <c r="AB571" i="1" s="1"/>
  <c r="V579" i="1"/>
  <c r="AB579" i="1" s="1"/>
  <c r="V587" i="1"/>
  <c r="AB587" i="1" s="1"/>
  <c r="V595" i="1"/>
  <c r="AB595" i="1" s="1"/>
  <c r="V603" i="1"/>
  <c r="AB603" i="1" s="1"/>
  <c r="V611" i="1"/>
  <c r="AB611" i="1" s="1"/>
  <c r="V619" i="1"/>
  <c r="AB619" i="1" s="1"/>
  <c r="V627" i="1"/>
  <c r="AB627" i="1" s="1"/>
  <c r="V635" i="1"/>
  <c r="AB635" i="1" s="1"/>
  <c r="V643" i="1"/>
  <c r="AB643" i="1" s="1"/>
  <c r="V651" i="1"/>
  <c r="AB651" i="1" s="1"/>
  <c r="V659" i="1"/>
  <c r="V667" i="1"/>
  <c r="V675" i="1"/>
  <c r="AB675" i="1" s="1"/>
  <c r="V683" i="1"/>
  <c r="AB683" i="1" s="1"/>
  <c r="V691" i="1"/>
  <c r="AB691" i="1" s="1"/>
  <c r="V699" i="1"/>
  <c r="AB699" i="1" s="1"/>
  <c r="V707" i="1"/>
  <c r="AB707" i="1" s="1"/>
  <c r="AB750" i="1"/>
  <c r="Z752" i="1"/>
  <c r="AB767" i="1"/>
  <c r="AB770" i="1"/>
  <c r="V771" i="1"/>
  <c r="Z777" i="1"/>
  <c r="S787" i="1"/>
  <c r="AB787" i="1" s="1"/>
  <c r="Z807" i="1"/>
  <c r="V907" i="1"/>
  <c r="AB909" i="1"/>
  <c r="AB952" i="1"/>
  <c r="S988" i="1"/>
  <c r="S996" i="1"/>
  <c r="S1004" i="1"/>
  <c r="S1012" i="1"/>
  <c r="S1020" i="1"/>
  <c r="AB1070" i="1"/>
  <c r="AB1134" i="1"/>
  <c r="P719" i="1"/>
  <c r="M728" i="1"/>
  <c r="AB728" i="1" s="1"/>
  <c r="V733" i="1"/>
  <c r="AB733" i="1" s="1"/>
  <c r="Z737" i="1"/>
  <c r="AB737" i="1" s="1"/>
  <c r="V739" i="1"/>
  <c r="S742" i="1"/>
  <c r="AB742" i="1" s="1"/>
  <c r="S748" i="1"/>
  <c r="AB748" i="1" s="1"/>
  <c r="P751" i="1"/>
  <c r="AB751" i="1" s="1"/>
  <c r="V763" i="1"/>
  <c r="P783" i="1"/>
  <c r="Z783" i="1"/>
  <c r="P789" i="1"/>
  <c r="AB789" i="1" s="1"/>
  <c r="P791" i="1"/>
  <c r="AB791" i="1" s="1"/>
  <c r="Z791" i="1"/>
  <c r="Z793" i="1"/>
  <c r="M806" i="1"/>
  <c r="V811" i="1"/>
  <c r="V813" i="1"/>
  <c r="AB813" i="1" s="1"/>
  <c r="V827" i="1"/>
  <c r="V829" i="1"/>
  <c r="AB829" i="1" s="1"/>
  <c r="M838" i="1"/>
  <c r="AB838" i="1" s="1"/>
  <c r="Z849" i="1"/>
  <c r="AB850" i="1"/>
  <c r="P853" i="1"/>
  <c r="P855" i="1"/>
  <c r="AB855" i="1" s="1"/>
  <c r="Z855" i="1"/>
  <c r="AB857" i="1"/>
  <c r="AB859" i="1"/>
  <c r="S876" i="1"/>
  <c r="S878" i="1"/>
  <c r="AB878" i="1" s="1"/>
  <c r="AB879" i="1"/>
  <c r="M880" i="1"/>
  <c r="AB880" i="1" s="1"/>
  <c r="P885" i="1"/>
  <c r="AB885" i="1" s="1"/>
  <c r="V891" i="1"/>
  <c r="Z895" i="1"/>
  <c r="M902" i="1"/>
  <c r="AB902" i="1" s="1"/>
  <c r="AB905" i="1"/>
  <c r="AB914" i="1"/>
  <c r="AB915" i="1"/>
  <c r="S916" i="1"/>
  <c r="AB916" i="1" s="1"/>
  <c r="AB935" i="1"/>
  <c r="AB936" i="1"/>
  <c r="P949" i="1"/>
  <c r="V955" i="1"/>
  <c r="Z959" i="1"/>
  <c r="AB959" i="1" s="1"/>
  <c r="M966" i="1"/>
  <c r="AB966" i="1" s="1"/>
  <c r="AB969" i="1"/>
  <c r="AB978" i="1"/>
  <c r="AB979" i="1"/>
  <c r="AB980" i="1"/>
  <c r="S980" i="1"/>
  <c r="AB1033" i="1"/>
  <c r="AB1049" i="1"/>
  <c r="AB1056" i="1"/>
  <c r="AB1065" i="1"/>
  <c r="AB1072" i="1"/>
  <c r="AB1081" i="1"/>
  <c r="AB1088" i="1"/>
  <c r="AB1097" i="1"/>
  <c r="AB1104" i="1"/>
  <c r="AB1113" i="1"/>
  <c r="AB1120" i="1"/>
  <c r="AB1129" i="1"/>
  <c r="AB1136" i="1"/>
  <c r="AB1147" i="1"/>
  <c r="AB1208" i="1"/>
  <c r="Z711" i="1"/>
  <c r="AB711" i="1" s="1"/>
  <c r="Z719" i="1"/>
  <c r="P725" i="1"/>
  <c r="AB725" i="1" s="1"/>
  <c r="M734" i="1"/>
  <c r="AB734" i="1" s="1"/>
  <c r="Z751" i="1"/>
  <c r="P757" i="1"/>
  <c r="AB757" i="1" s="1"/>
  <c r="P759" i="1"/>
  <c r="AB759" i="1" s="1"/>
  <c r="Z759" i="1"/>
  <c r="V765" i="1"/>
  <c r="M768" i="1"/>
  <c r="AB768" i="1" s="1"/>
  <c r="V773" i="1"/>
  <c r="M774" i="1"/>
  <c r="P781" i="1"/>
  <c r="AB781" i="1" s="1"/>
  <c r="AB785" i="1"/>
  <c r="AB793" i="1"/>
  <c r="P797" i="1"/>
  <c r="AB797" i="1" s="1"/>
  <c r="P799" i="1"/>
  <c r="Z799" i="1"/>
  <c r="Z801" i="1"/>
  <c r="AB801" i="1" s="1"/>
  <c r="M814" i="1"/>
  <c r="AB814" i="1" s="1"/>
  <c r="V819" i="1"/>
  <c r="V821" i="1"/>
  <c r="M830" i="1"/>
  <c r="AB830" i="1" s="1"/>
  <c r="Z841" i="1"/>
  <c r="AB841" i="1" s="1"/>
  <c r="P845" i="1"/>
  <c r="AB845" i="1" s="1"/>
  <c r="P847" i="1"/>
  <c r="AB847" i="1" s="1"/>
  <c r="Z847" i="1"/>
  <c r="AB849" i="1"/>
  <c r="AB851" i="1"/>
  <c r="AB860" i="1"/>
  <c r="S868" i="1"/>
  <c r="AB868" i="1" s="1"/>
  <c r="S870" i="1"/>
  <c r="M872" i="1"/>
  <c r="AB872" i="1" s="1"/>
  <c r="P893" i="1"/>
  <c r="AB893" i="1" s="1"/>
  <c r="V899" i="1"/>
  <c r="Z903" i="1"/>
  <c r="M910" i="1"/>
  <c r="AB910" i="1" s="1"/>
  <c r="AB913" i="1"/>
  <c r="S924" i="1"/>
  <c r="AB924" i="1" s="1"/>
  <c r="AB944" i="1"/>
  <c r="P957" i="1"/>
  <c r="AB957" i="1" s="1"/>
  <c r="V963" i="1"/>
  <c r="Z967" i="1"/>
  <c r="AB967" i="1" s="1"/>
  <c r="M974" i="1"/>
  <c r="AB974" i="1" s="1"/>
  <c r="AB977" i="1"/>
  <c r="AB987" i="1"/>
  <c r="AB988" i="1"/>
  <c r="AB991" i="1"/>
  <c r="AB992" i="1"/>
  <c r="AB995" i="1"/>
  <c r="AB996" i="1"/>
  <c r="AB999" i="1"/>
  <c r="AB1000" i="1"/>
  <c r="AB1003" i="1"/>
  <c r="AB1004" i="1"/>
  <c r="AB1007" i="1"/>
  <c r="AB1008" i="1"/>
  <c r="AB1011" i="1"/>
  <c r="AB1012" i="1"/>
  <c r="AB1015" i="1"/>
  <c r="AB1016" i="1"/>
  <c r="AB1020" i="1"/>
  <c r="AB1023" i="1"/>
  <c r="AB1024" i="1"/>
  <c r="AB1028" i="1"/>
  <c r="V1035" i="1"/>
  <c r="AB1044" i="1"/>
  <c r="V1051" i="1"/>
  <c r="AB1060" i="1"/>
  <c r="V1067" i="1"/>
  <c r="AB1067" i="1" s="1"/>
  <c r="AB1076" i="1"/>
  <c r="V1083" i="1"/>
  <c r="AB1092" i="1"/>
  <c r="V1099" i="1"/>
  <c r="AB1108" i="1"/>
  <c r="V1115" i="1"/>
  <c r="AB1124" i="1"/>
  <c r="V1131" i="1"/>
  <c r="AB1140" i="1"/>
  <c r="AB1142" i="1"/>
  <c r="AB1166" i="1"/>
  <c r="AB1194" i="1"/>
  <c r="AB1251" i="1"/>
  <c r="M718" i="1"/>
  <c r="AB721" i="1"/>
  <c r="Z721" i="1"/>
  <c r="V723" i="1"/>
  <c r="AB723" i="1" s="1"/>
  <c r="S726" i="1"/>
  <c r="AB726" i="1" s="1"/>
  <c r="S732" i="1"/>
  <c r="AB732" i="1" s="1"/>
  <c r="P735" i="1"/>
  <c r="AB735" i="1" s="1"/>
  <c r="AB739" i="1"/>
  <c r="M744" i="1"/>
  <c r="AB744" i="1" s="1"/>
  <c r="V749" i="1"/>
  <c r="Z753" i="1"/>
  <c r="AB753" i="1" s="1"/>
  <c r="V755" i="1"/>
  <c r="AB755" i="1" s="1"/>
  <c r="S758" i="1"/>
  <c r="AB758" i="1" s="1"/>
  <c r="AB763" i="1"/>
  <c r="P765" i="1"/>
  <c r="AB765" i="1" s="1"/>
  <c r="P767" i="1"/>
  <c r="Z767" i="1"/>
  <c r="P773" i="1"/>
  <c r="AB773" i="1" s="1"/>
  <c r="AB777" i="1"/>
  <c r="AB779" i="1"/>
  <c r="S780" i="1"/>
  <c r="AB780" i="1" s="1"/>
  <c r="M784" i="1"/>
  <c r="AB784" i="1" s="1"/>
  <c r="M792" i="1"/>
  <c r="AB792" i="1" s="1"/>
  <c r="S796" i="1"/>
  <c r="AB796" i="1" s="1"/>
  <c r="S798" i="1"/>
  <c r="AB799" i="1"/>
  <c r="AB804" i="1"/>
  <c r="AB811" i="1"/>
  <c r="AB817" i="1"/>
  <c r="P821" i="1"/>
  <c r="AB821" i="1" s="1"/>
  <c r="P823" i="1"/>
  <c r="Z823" i="1"/>
  <c r="AB825" i="1"/>
  <c r="AB827" i="1"/>
  <c r="AB836" i="1"/>
  <c r="M848" i="1"/>
  <c r="AB848" i="1" s="1"/>
  <c r="V861" i="1"/>
  <c r="AB861" i="1" s="1"/>
  <c r="M870" i="1"/>
  <c r="AB870" i="1" s="1"/>
  <c r="Z881" i="1"/>
  <c r="AB882" i="1"/>
  <c r="AB883" i="1"/>
  <c r="AB884" i="1"/>
  <c r="S884" i="1"/>
  <c r="AB903" i="1"/>
  <c r="AB904" i="1"/>
  <c r="P917" i="1"/>
  <c r="AB917" i="1" s="1"/>
  <c r="V923" i="1"/>
  <c r="AB923" i="1" s="1"/>
  <c r="Z927" i="1"/>
  <c r="M934" i="1"/>
  <c r="AB934" i="1" s="1"/>
  <c r="AB937" i="1"/>
  <c r="AB946" i="1"/>
  <c r="AB947" i="1"/>
  <c r="AB948" i="1"/>
  <c r="S948" i="1"/>
  <c r="AB968" i="1"/>
  <c r="P981" i="1"/>
  <c r="AB981" i="1" s="1"/>
  <c r="V987" i="1"/>
  <c r="M990" i="1"/>
  <c r="AB990" i="1" s="1"/>
  <c r="AB993" i="1"/>
  <c r="M998" i="1"/>
  <c r="AB998" i="1" s="1"/>
  <c r="AB1001" i="1"/>
  <c r="M1006" i="1"/>
  <c r="AB1006" i="1" s="1"/>
  <c r="AB1009" i="1"/>
  <c r="M1014" i="1"/>
  <c r="AB1014" i="1" s="1"/>
  <c r="AB1017" i="1"/>
  <c r="M1022" i="1"/>
  <c r="AB1022" i="1" s="1"/>
  <c r="AB1025" i="1"/>
  <c r="AB1041" i="1"/>
  <c r="AB1048" i="1"/>
  <c r="AB1057" i="1"/>
  <c r="AB1064" i="1"/>
  <c r="AB1073" i="1"/>
  <c r="AB1080" i="1"/>
  <c r="AB1089" i="1"/>
  <c r="AB1096" i="1"/>
  <c r="AB1105" i="1"/>
  <c r="AB1112" i="1"/>
  <c r="AB1121" i="1"/>
  <c r="AB1128" i="1"/>
  <c r="AB1137" i="1"/>
  <c r="AB1148" i="1"/>
  <c r="AB1253" i="1"/>
  <c r="AB1298" i="1"/>
  <c r="AB1309" i="1"/>
  <c r="AB807" i="1"/>
  <c r="AB812" i="1"/>
  <c r="AB819" i="1"/>
  <c r="AB839" i="1"/>
  <c r="AB874" i="1"/>
  <c r="AB881" i="1"/>
  <c r="AB890" i="1"/>
  <c r="AB891" i="1"/>
  <c r="AB911" i="1"/>
  <c r="AB912" i="1"/>
  <c r="AB945" i="1"/>
  <c r="AB954" i="1"/>
  <c r="AB955" i="1"/>
  <c r="AB975" i="1"/>
  <c r="AB976" i="1"/>
  <c r="AB1035" i="1"/>
  <c r="AB1036" i="1"/>
  <c r="AB1051" i="1"/>
  <c r="AB1068" i="1"/>
  <c r="AB1083" i="1"/>
  <c r="AB1099" i="1"/>
  <c r="AB1100" i="1"/>
  <c r="AB1115" i="1"/>
  <c r="V1123" i="1"/>
  <c r="AB1123" i="1" s="1"/>
  <c r="AB1131" i="1"/>
  <c r="V1139" i="1"/>
  <c r="AB1139" i="1" s="1"/>
  <c r="AB1152" i="1"/>
  <c r="AB1218" i="1"/>
  <c r="AB1226" i="1"/>
  <c r="AB1252" i="1"/>
  <c r="AB1282" i="1"/>
  <c r="AB713" i="1"/>
  <c r="S716" i="1"/>
  <c r="M720" i="1"/>
  <c r="AB720" i="1" s="1"/>
  <c r="V725" i="1"/>
  <c r="Z729" i="1"/>
  <c r="AB729" i="1" s="1"/>
  <c r="V731" i="1"/>
  <c r="AB731" i="1" s="1"/>
  <c r="S734" i="1"/>
  <c r="S740" i="1"/>
  <c r="AB740" i="1" s="1"/>
  <c r="P743" i="1"/>
  <c r="AB743" i="1" s="1"/>
  <c r="AB747" i="1"/>
  <c r="M752" i="1"/>
  <c r="AB752" i="1" s="1"/>
  <c r="V757" i="1"/>
  <c r="M760" i="1"/>
  <c r="AB760" i="1" s="1"/>
  <c r="S764" i="1"/>
  <c r="AB764" i="1" s="1"/>
  <c r="AB769" i="1"/>
  <c r="S774" i="1"/>
  <c r="AB775" i="1"/>
  <c r="V781" i="1"/>
  <c r="M782" i="1"/>
  <c r="M790" i="1"/>
  <c r="AB790" i="1" s="1"/>
  <c r="V795" i="1"/>
  <c r="AB795" i="1" s="1"/>
  <c r="V797" i="1"/>
  <c r="M808" i="1"/>
  <c r="AB808" i="1" s="1"/>
  <c r="S812" i="1"/>
  <c r="S814" i="1"/>
  <c r="AB815" i="1"/>
  <c r="AB820" i="1"/>
  <c r="S828" i="1"/>
  <c r="AB828" i="1" s="1"/>
  <c r="S830" i="1"/>
  <c r="AB831" i="1"/>
  <c r="M832" i="1"/>
  <c r="AB832" i="1" s="1"/>
  <c r="V843" i="1"/>
  <c r="AB843" i="1" s="1"/>
  <c r="V845" i="1"/>
  <c r="M854" i="1"/>
  <c r="AB854" i="1" s="1"/>
  <c r="Z865" i="1"/>
  <c r="AB866" i="1"/>
  <c r="P869" i="1"/>
  <c r="AB869" i="1" s="1"/>
  <c r="P871" i="1"/>
  <c r="AB871" i="1" s="1"/>
  <c r="Z871" i="1"/>
  <c r="AB873" i="1"/>
  <c r="AB875" i="1"/>
  <c r="M886" i="1"/>
  <c r="AB886" i="1" s="1"/>
  <c r="AB889" i="1"/>
  <c r="AB898" i="1"/>
  <c r="AB899" i="1"/>
  <c r="AB900" i="1"/>
  <c r="S900" i="1"/>
  <c r="AB919" i="1"/>
  <c r="AB920" i="1"/>
  <c r="P933" i="1"/>
  <c r="AB933" i="1" s="1"/>
  <c r="V939" i="1"/>
  <c r="AB939" i="1" s="1"/>
  <c r="Z943" i="1"/>
  <c r="AB943" i="1" s="1"/>
  <c r="M950" i="1"/>
  <c r="AB950" i="1" s="1"/>
  <c r="AB953" i="1"/>
  <c r="AB962" i="1"/>
  <c r="AB963" i="1"/>
  <c r="S964" i="1"/>
  <c r="AB964" i="1" s="1"/>
  <c r="AB983" i="1"/>
  <c r="AB984" i="1"/>
  <c r="AB1032" i="1"/>
  <c r="AB1034" i="1"/>
  <c r="S1036" i="1"/>
  <c r="Z1039" i="1"/>
  <c r="AB1039" i="1" s="1"/>
  <c r="AB1050" i="1"/>
  <c r="S1052" i="1"/>
  <c r="AB1052" i="1" s="1"/>
  <c r="Z1055" i="1"/>
  <c r="AB1055" i="1" s="1"/>
  <c r="AB1066" i="1"/>
  <c r="S1068" i="1"/>
  <c r="Z1071" i="1"/>
  <c r="AB1071" i="1" s="1"/>
  <c r="AB1082" i="1"/>
  <c r="S1084" i="1"/>
  <c r="AB1084" i="1" s="1"/>
  <c r="Z1087" i="1"/>
  <c r="AB1087" i="1" s="1"/>
  <c r="AB1098" i="1"/>
  <c r="S1100" i="1"/>
  <c r="Z1103" i="1"/>
  <c r="AB1114" i="1"/>
  <c r="S1116" i="1"/>
  <c r="AB1116" i="1" s="1"/>
  <c r="Z1119" i="1"/>
  <c r="AB1119" i="1" s="1"/>
  <c r="S1132" i="1"/>
  <c r="AB1132" i="1" s="1"/>
  <c r="Z1135" i="1"/>
  <c r="AB1135" i="1" s="1"/>
  <c r="AB1168" i="1"/>
  <c r="AB771" i="1"/>
  <c r="AB772" i="1"/>
  <c r="AB823" i="1"/>
  <c r="AB865" i="1"/>
  <c r="AB867" i="1"/>
  <c r="AB876" i="1"/>
  <c r="AB897" i="1"/>
  <c r="AB907" i="1"/>
  <c r="AB927" i="1"/>
  <c r="AB928" i="1"/>
  <c r="AB961" i="1"/>
  <c r="AB971" i="1"/>
  <c r="AB1031" i="1"/>
  <c r="AB1037" i="1"/>
  <c r="AB1047" i="1"/>
  <c r="AB1053" i="1"/>
  <c r="AB1063" i="1"/>
  <c r="AB1069" i="1"/>
  <c r="AB1079" i="1"/>
  <c r="AB1085" i="1"/>
  <c r="AB1095" i="1"/>
  <c r="AB1101" i="1"/>
  <c r="AB1111" i="1"/>
  <c r="AB1117" i="1"/>
  <c r="AB1127" i="1"/>
  <c r="AB1133" i="1"/>
  <c r="AB1162" i="1"/>
  <c r="AB1188" i="1"/>
  <c r="AB1171" i="1"/>
  <c r="AB1172" i="1"/>
  <c r="M1184" i="1"/>
  <c r="AB1184" i="1" s="1"/>
  <c r="S1198" i="1"/>
  <c r="AB1198" i="1" s="1"/>
  <c r="AB1199" i="1"/>
  <c r="S1199" i="1"/>
  <c r="AB1235" i="1"/>
  <c r="AB1236" i="1"/>
  <c r="V1246" i="1"/>
  <c r="M1248" i="1"/>
  <c r="AB1248" i="1" s="1"/>
  <c r="P1263" i="1"/>
  <c r="S1278" i="1"/>
  <c r="AB1278" i="1" s="1"/>
  <c r="AB1285" i="1"/>
  <c r="M1288" i="1"/>
  <c r="AB1288" i="1" s="1"/>
  <c r="AB1291" i="1"/>
  <c r="AB1317" i="1"/>
  <c r="M1320" i="1"/>
  <c r="Z1321" i="1"/>
  <c r="P1327" i="1"/>
  <c r="AB1327" i="1" s="1"/>
  <c r="AB1332" i="1"/>
  <c r="AB1338" i="1"/>
  <c r="AB1406" i="1"/>
  <c r="AB1534" i="1"/>
  <c r="AB1611" i="1"/>
  <c r="AB1624" i="1"/>
  <c r="AB1638" i="1"/>
  <c r="V1158" i="1"/>
  <c r="M1160" i="1"/>
  <c r="AB1160" i="1" s="1"/>
  <c r="S1174" i="1"/>
  <c r="AB1174" i="1" s="1"/>
  <c r="S1175" i="1"/>
  <c r="AB1175" i="1" s="1"/>
  <c r="V1181" i="1"/>
  <c r="Z1185" i="1"/>
  <c r="AB1185" i="1" s="1"/>
  <c r="Z1186" i="1"/>
  <c r="AB1186" i="1" s="1"/>
  <c r="P1191" i="1"/>
  <c r="M1201" i="1"/>
  <c r="AB1201" i="1" s="1"/>
  <c r="P1208" i="1"/>
  <c r="AB1211" i="1"/>
  <c r="AB1212" i="1"/>
  <c r="AB1213" i="1"/>
  <c r="V1222" i="1"/>
  <c r="M1224" i="1"/>
  <c r="AB1224" i="1" s="1"/>
  <c r="S1238" i="1"/>
  <c r="AB1238" i="1" s="1"/>
  <c r="AB1239" i="1"/>
  <c r="S1239" i="1"/>
  <c r="V1245" i="1"/>
  <c r="Z1249" i="1"/>
  <c r="AB1249" i="1" s="1"/>
  <c r="Z1250" i="1"/>
  <c r="AB1250" i="1" s="1"/>
  <c r="P1255" i="1"/>
  <c r="S1270" i="1"/>
  <c r="AB1270" i="1" s="1"/>
  <c r="AB1271" i="1"/>
  <c r="M1280" i="1"/>
  <c r="AB1280" i="1" s="1"/>
  <c r="AB1284" i="1"/>
  <c r="Z1289" i="1"/>
  <c r="V1293" i="1"/>
  <c r="P1303" i="1"/>
  <c r="S1310" i="1"/>
  <c r="AB1310" i="1" s="1"/>
  <c r="AB1311" i="1"/>
  <c r="AB1316" i="1"/>
  <c r="AB1347" i="1"/>
  <c r="AB1416" i="1"/>
  <c r="AB1480" i="1"/>
  <c r="AB1493" i="1"/>
  <c r="AB1675" i="1"/>
  <c r="AB1149" i="1"/>
  <c r="P1151" i="1"/>
  <c r="AB1151" i="1" s="1"/>
  <c r="AB1163" i="1"/>
  <c r="AB1164" i="1"/>
  <c r="AB1165" i="1"/>
  <c r="V1174" i="1"/>
  <c r="M1176" i="1"/>
  <c r="AB1176" i="1" s="1"/>
  <c r="S1190" i="1"/>
  <c r="AB1190" i="1" s="1"/>
  <c r="AB1191" i="1"/>
  <c r="S1191" i="1"/>
  <c r="AB1227" i="1"/>
  <c r="AB1228" i="1"/>
  <c r="AB1229" i="1"/>
  <c r="M1240" i="1"/>
  <c r="AB1240" i="1" s="1"/>
  <c r="AB1255" i="1"/>
  <c r="AB1268" i="1"/>
  <c r="Z1273" i="1"/>
  <c r="AB1273" i="1" s="1"/>
  <c r="AB1275" i="1"/>
  <c r="AB1297" i="1"/>
  <c r="AB1303" i="1"/>
  <c r="AB1308" i="1"/>
  <c r="Z1313" i="1"/>
  <c r="V1317" i="1"/>
  <c r="AB1326" i="1"/>
  <c r="Z1329" i="1"/>
  <c r="AB1329" i="1" s="1"/>
  <c r="AB1341" i="1"/>
  <c r="AB1346" i="1"/>
  <c r="AB1411" i="1"/>
  <c r="AB1475" i="1"/>
  <c r="AB1539" i="1"/>
  <c r="AB1742" i="1"/>
  <c r="P1143" i="1"/>
  <c r="AB1143" i="1" s="1"/>
  <c r="V1145" i="1"/>
  <c r="AB1145" i="1" s="1"/>
  <c r="S1150" i="1"/>
  <c r="AB1150" i="1" s="1"/>
  <c r="S1166" i="1"/>
  <c r="AB1167" i="1"/>
  <c r="S1167" i="1"/>
  <c r="V1173" i="1"/>
  <c r="AB1173" i="1" s="1"/>
  <c r="Z1177" i="1"/>
  <c r="AB1177" i="1" s="1"/>
  <c r="Z1178" i="1"/>
  <c r="AB1178" i="1" s="1"/>
  <c r="P1183" i="1"/>
  <c r="M1193" i="1"/>
  <c r="AB1193" i="1" s="1"/>
  <c r="P1200" i="1"/>
  <c r="AB1200" i="1" s="1"/>
  <c r="AB1203" i="1"/>
  <c r="AB1204" i="1"/>
  <c r="AB1205" i="1"/>
  <c r="V1214" i="1"/>
  <c r="AB1214" i="1" s="1"/>
  <c r="M1216" i="1"/>
  <c r="AB1216" i="1" s="1"/>
  <c r="S1230" i="1"/>
  <c r="AB1231" i="1"/>
  <c r="S1231" i="1"/>
  <c r="V1237" i="1"/>
  <c r="AB1237" i="1" s="1"/>
  <c r="Z1241" i="1"/>
  <c r="AB1241" i="1" s="1"/>
  <c r="Z1242" i="1"/>
  <c r="AB1242" i="1" s="1"/>
  <c r="P1247" i="1"/>
  <c r="AB1247" i="1" s="1"/>
  <c r="M1256" i="1"/>
  <c r="AB1256" i="1" s="1"/>
  <c r="AB1260" i="1"/>
  <c r="Z1265" i="1"/>
  <c r="AB1265" i="1" s="1"/>
  <c r="AB1267" i="1"/>
  <c r="V1277" i="1"/>
  <c r="AB1277" i="1" s="1"/>
  <c r="AB1301" i="1"/>
  <c r="AB1307" i="1"/>
  <c r="AB1321" i="1"/>
  <c r="AB1337" i="1"/>
  <c r="AB1340" i="1"/>
  <c r="AB1616" i="1"/>
  <c r="AB1155" i="1"/>
  <c r="AB1179" i="1"/>
  <c r="AB1180" i="1"/>
  <c r="AB1181" i="1"/>
  <c r="V1190" i="1"/>
  <c r="M1192" i="1"/>
  <c r="AB1192" i="1" s="1"/>
  <c r="S1206" i="1"/>
  <c r="AB1206" i="1" s="1"/>
  <c r="S1207" i="1"/>
  <c r="AB1207" i="1" s="1"/>
  <c r="AB1243" i="1"/>
  <c r="AB1244" i="1"/>
  <c r="AB1245" i="1"/>
  <c r="V1254" i="1"/>
  <c r="AB1254" i="1" s="1"/>
  <c r="Z1257" i="1"/>
  <c r="AB1257" i="1" s="1"/>
  <c r="AB1259" i="1"/>
  <c r="V1269" i="1"/>
  <c r="AB1269" i="1" s="1"/>
  <c r="AB1289" i="1"/>
  <c r="S1294" i="1"/>
  <c r="AB1294" i="1" s="1"/>
  <c r="AB1295" i="1"/>
  <c r="AB1300" i="1"/>
  <c r="Z1305" i="1"/>
  <c r="AB1305" i="1" s="1"/>
  <c r="V1309" i="1"/>
  <c r="AB1566" i="1"/>
  <c r="AB1646" i="1"/>
  <c r="AB1157" i="1"/>
  <c r="V1166" i="1"/>
  <c r="M1168" i="1"/>
  <c r="S1182" i="1"/>
  <c r="AB1182" i="1" s="1"/>
  <c r="S1183" i="1"/>
  <c r="AB1183" i="1" s="1"/>
  <c r="AB1219" i="1"/>
  <c r="AB1220" i="1"/>
  <c r="AB1221" i="1"/>
  <c r="V1230" i="1"/>
  <c r="AB1230" i="1" s="1"/>
  <c r="M1232" i="1"/>
  <c r="AB1232" i="1" s="1"/>
  <c r="S1246" i="1"/>
  <c r="AB1246" i="1" s="1"/>
  <c r="S1247" i="1"/>
  <c r="V1261" i="1"/>
  <c r="AB1261" i="1" s="1"/>
  <c r="P1279" i="1"/>
  <c r="AB1279" i="1" s="1"/>
  <c r="AB1281" i="1"/>
  <c r="AB1293" i="1"/>
  <c r="AB1299" i="1"/>
  <c r="AB1782" i="1"/>
  <c r="V1141" i="1"/>
  <c r="AB1141" i="1" s="1"/>
  <c r="Z1145" i="1"/>
  <c r="V1149" i="1"/>
  <c r="S1158" i="1"/>
  <c r="AB1158" i="1" s="1"/>
  <c r="AB1159" i="1"/>
  <c r="S1159" i="1"/>
  <c r="AB1195" i="1"/>
  <c r="AB1196" i="1"/>
  <c r="AB1197" i="1"/>
  <c r="V1206" i="1"/>
  <c r="M1208" i="1"/>
  <c r="S1222" i="1"/>
  <c r="AB1222" i="1" s="1"/>
  <c r="AB1223" i="1"/>
  <c r="S1223" i="1"/>
  <c r="AB1287" i="1"/>
  <c r="AB1292" i="1"/>
  <c r="AB1313" i="1"/>
  <c r="S1318" i="1"/>
  <c r="AB1318" i="1" s="1"/>
  <c r="AB1319" i="1"/>
  <c r="AB1320" i="1"/>
  <c r="AB1323" i="1"/>
  <c r="V1325" i="1"/>
  <c r="AB1333" i="1"/>
  <c r="M1336" i="1"/>
  <c r="AB1336" i="1" s="1"/>
  <c r="AB1345" i="1"/>
  <c r="AB1582" i="1"/>
  <c r="AB1372" i="1"/>
  <c r="AB1378" i="1"/>
  <c r="AB1391" i="1"/>
  <c r="AB1409" i="1"/>
  <c r="AB1436" i="1"/>
  <c r="AB1442" i="1"/>
  <c r="AB1455" i="1"/>
  <c r="AB1473" i="1"/>
  <c r="AB1500" i="1"/>
  <c r="AB1506" i="1"/>
  <c r="AB1523" i="1"/>
  <c r="AB1537" i="1"/>
  <c r="AB1564" i="1"/>
  <c r="AB1585" i="1"/>
  <c r="AB1591" i="1"/>
  <c r="AB1595" i="1"/>
  <c r="P1607" i="1"/>
  <c r="AB1607" i="1" s="1"/>
  <c r="V1621" i="1"/>
  <c r="AB1636" i="1"/>
  <c r="Z1641" i="1"/>
  <c r="AB1642" i="1"/>
  <c r="AB1655" i="1"/>
  <c r="AB1659" i="1"/>
  <c r="AB1680" i="1"/>
  <c r="AB1682" i="1"/>
  <c r="AB1693" i="1"/>
  <c r="AB1708" i="1"/>
  <c r="AB1713" i="1"/>
  <c r="AB1736" i="1"/>
  <c r="AB1746" i="1"/>
  <c r="AB1757" i="1"/>
  <c r="AB1772" i="1"/>
  <c r="AB1817" i="1"/>
  <c r="AB1831" i="1"/>
  <c r="AB1348" i="1"/>
  <c r="Z1353" i="1"/>
  <c r="AB1354" i="1"/>
  <c r="S1366" i="1"/>
  <c r="AB1366" i="1" s="1"/>
  <c r="AB1371" i="1"/>
  <c r="P1383" i="1"/>
  <c r="AB1389" i="1"/>
  <c r="M1392" i="1"/>
  <c r="AB1392" i="1" s="1"/>
  <c r="AB1395" i="1"/>
  <c r="V1397" i="1"/>
  <c r="AB1412" i="1"/>
  <c r="Z1417" i="1"/>
  <c r="AB1418" i="1"/>
  <c r="AB1435" i="1"/>
  <c r="AB1449" i="1"/>
  <c r="AB1453" i="1"/>
  <c r="AB1459" i="1"/>
  <c r="AB1476" i="1"/>
  <c r="Z1481" i="1"/>
  <c r="AB1482" i="1"/>
  <c r="S1494" i="1"/>
  <c r="AB1494" i="1" s="1"/>
  <c r="AB1499" i="1"/>
  <c r="P1511" i="1"/>
  <c r="AB1517" i="1"/>
  <c r="AB1519" i="1"/>
  <c r="M1520" i="1"/>
  <c r="AB1520" i="1" s="1"/>
  <c r="V1525" i="1"/>
  <c r="AB1540" i="1"/>
  <c r="Z1545" i="1"/>
  <c r="AB1546" i="1"/>
  <c r="S1558" i="1"/>
  <c r="AB1558" i="1" s="1"/>
  <c r="AB1563" i="1"/>
  <c r="AB1570" i="1"/>
  <c r="M1592" i="1"/>
  <c r="AB1592" i="1" s="1"/>
  <c r="V1597" i="1"/>
  <c r="AB1612" i="1"/>
  <c r="Z1617" i="1"/>
  <c r="AB1618" i="1"/>
  <c r="S1630" i="1"/>
  <c r="AB1630" i="1" s="1"/>
  <c r="AB1635" i="1"/>
  <c r="P1647" i="1"/>
  <c r="AB1653" i="1"/>
  <c r="M1656" i="1"/>
  <c r="AB1656" i="1" s="1"/>
  <c r="V1661" i="1"/>
  <c r="AB1676" i="1"/>
  <c r="AB1685" i="1"/>
  <c r="AB1700" i="1"/>
  <c r="AB1705" i="1"/>
  <c r="AB1715" i="1"/>
  <c r="AB1727" i="1"/>
  <c r="AB1728" i="1"/>
  <c r="AB1735" i="1"/>
  <c r="AB1738" i="1"/>
  <c r="AB1749" i="1"/>
  <c r="AB1764" i="1"/>
  <c r="AB1769" i="1"/>
  <c r="AB1781" i="1"/>
  <c r="AB1786" i="1"/>
  <c r="AB1802" i="1"/>
  <c r="AB2674" i="1"/>
  <c r="M1344" i="1"/>
  <c r="AB1344" i="1" s="1"/>
  <c r="V1349" i="1"/>
  <c r="AB1349" i="1" s="1"/>
  <c r="AB1364" i="1"/>
  <c r="Z1369" i="1"/>
  <c r="AB1370" i="1"/>
  <c r="S1382" i="1"/>
  <c r="AB1382" i="1" s="1"/>
  <c r="AB1383" i="1"/>
  <c r="P1399" i="1"/>
  <c r="AB1399" i="1" s="1"/>
  <c r="AB1405" i="1"/>
  <c r="M1408" i="1"/>
  <c r="AB1408" i="1" s="1"/>
  <c r="V1413" i="1"/>
  <c r="AB1413" i="1" s="1"/>
  <c r="AB1428" i="1"/>
  <c r="Z1433" i="1"/>
  <c r="AB1434" i="1"/>
  <c r="AB1447" i="1"/>
  <c r="AB1465" i="1"/>
  <c r="AB1469" i="1"/>
  <c r="V1477" i="1"/>
  <c r="AB1477" i="1" s="1"/>
  <c r="AB1492" i="1"/>
  <c r="Z1497" i="1"/>
  <c r="AB1498" i="1"/>
  <c r="S1510" i="1"/>
  <c r="AB1510" i="1" s="1"/>
  <c r="AB1515" i="1"/>
  <c r="P1527" i="1"/>
  <c r="AB1533" i="1"/>
  <c r="AB1535" i="1"/>
  <c r="M1536" i="1"/>
  <c r="AB1536" i="1" s="1"/>
  <c r="V1541" i="1"/>
  <c r="AB1541" i="1" s="1"/>
  <c r="AB1556" i="1"/>
  <c r="Z1561" i="1"/>
  <c r="AB1562" i="1"/>
  <c r="AB1581" i="1"/>
  <c r="M1584" i="1"/>
  <c r="AB1584" i="1" s="1"/>
  <c r="AB1587" i="1"/>
  <c r="AB1605" i="1"/>
  <c r="V1613" i="1"/>
  <c r="AB1613" i="1" s="1"/>
  <c r="AB1628" i="1"/>
  <c r="AB1634" i="1"/>
  <c r="AB1647" i="1"/>
  <c r="AB1651" i="1"/>
  <c r="AB1669" i="1"/>
  <c r="V1677" i="1"/>
  <c r="AB1677" i="1" s="1"/>
  <c r="AB1684" i="1"/>
  <c r="AB1689" i="1"/>
  <c r="AB1699" i="1"/>
  <c r="AB1711" i="1"/>
  <c r="AB1712" i="1"/>
  <c r="AB1722" i="1"/>
  <c r="AB1733" i="1"/>
  <c r="AB1748" i="1"/>
  <c r="AB1753" i="1"/>
  <c r="AB1763" i="1"/>
  <c r="AB1776" i="1"/>
  <c r="AB1779" i="1"/>
  <c r="AB1886" i="1"/>
  <c r="AB1950" i="1"/>
  <c r="AB1968" i="1"/>
  <c r="AB1363" i="1"/>
  <c r="AB1377" i="1"/>
  <c r="AB1381" i="1"/>
  <c r="AB1387" i="1"/>
  <c r="AB1404" i="1"/>
  <c r="AB1410" i="1"/>
  <c r="AB1423" i="1"/>
  <c r="AB1427" i="1"/>
  <c r="AB1441" i="1"/>
  <c r="AB1445" i="1"/>
  <c r="AB1451" i="1"/>
  <c r="AB1468" i="1"/>
  <c r="AB1474" i="1"/>
  <c r="AB1487" i="1"/>
  <c r="AB1491" i="1"/>
  <c r="AB1505" i="1"/>
  <c r="AB1511" i="1"/>
  <c r="AB1532" i="1"/>
  <c r="AB1538" i="1"/>
  <c r="AB1555" i="1"/>
  <c r="AB1569" i="1"/>
  <c r="AB1575" i="1"/>
  <c r="AB1580" i="1"/>
  <c r="V1589" i="1"/>
  <c r="AB1589" i="1" s="1"/>
  <c r="AB1604" i="1"/>
  <c r="Z1609" i="1"/>
  <c r="AB1609" i="1" s="1"/>
  <c r="AB1610" i="1"/>
  <c r="AB1623" i="1"/>
  <c r="AB1627" i="1"/>
  <c r="P1639" i="1"/>
  <c r="AB1641" i="1"/>
  <c r="V1653" i="1"/>
  <c r="AB1668" i="1"/>
  <c r="Z1673" i="1"/>
  <c r="AB1673" i="1" s="1"/>
  <c r="AB1674" i="1"/>
  <c r="AB1691" i="1"/>
  <c r="AB1703" i="1"/>
  <c r="AB1704" i="1"/>
  <c r="AB1725" i="1"/>
  <c r="AB1755" i="1"/>
  <c r="AB1816" i="1"/>
  <c r="AB1862" i="1"/>
  <c r="AB1883" i="1"/>
  <c r="AB1947" i="1"/>
  <c r="AB1339" i="1"/>
  <c r="P1351" i="1"/>
  <c r="AB1353" i="1"/>
  <c r="AB1357" i="1"/>
  <c r="AB1359" i="1"/>
  <c r="M1360" i="1"/>
  <c r="AB1360" i="1" s="1"/>
  <c r="V1365" i="1"/>
  <c r="AB1365" i="1" s="1"/>
  <c r="AB1380" i="1"/>
  <c r="Z1385" i="1"/>
  <c r="AB1385" i="1" s="1"/>
  <c r="AB1386" i="1"/>
  <c r="S1398" i="1"/>
  <c r="AB1398" i="1" s="1"/>
  <c r="P1415" i="1"/>
  <c r="AB1417" i="1"/>
  <c r="AB1421" i="1"/>
  <c r="M1424" i="1"/>
  <c r="AB1424" i="1" s="1"/>
  <c r="AB1444" i="1"/>
  <c r="AB1450" i="1"/>
  <c r="AB1463" i="1"/>
  <c r="P1479" i="1"/>
  <c r="AB1481" i="1"/>
  <c r="AB1485" i="1"/>
  <c r="M1488" i="1"/>
  <c r="AB1488" i="1" s="1"/>
  <c r="V1493" i="1"/>
  <c r="AB1508" i="1"/>
  <c r="Z1513" i="1"/>
  <c r="AB1513" i="1" s="1"/>
  <c r="AB1514" i="1"/>
  <c r="S1526" i="1"/>
  <c r="AB1526" i="1" s="1"/>
  <c r="AB1531" i="1"/>
  <c r="P1543" i="1"/>
  <c r="AB1543" i="1" s="1"/>
  <c r="AB1545" i="1"/>
  <c r="AB1549" i="1"/>
  <c r="AB1551" i="1"/>
  <c r="M1552" i="1"/>
  <c r="AB1552" i="1" s="1"/>
  <c r="V1557" i="1"/>
  <c r="AB1557" i="1" s="1"/>
  <c r="AB1573" i="1"/>
  <c r="M1576" i="1"/>
  <c r="AB1576" i="1" s="1"/>
  <c r="AB1579" i="1"/>
  <c r="AB1586" i="1"/>
  <c r="S1598" i="1"/>
  <c r="AB1598" i="1" s="1"/>
  <c r="AB1599" i="1"/>
  <c r="AB1603" i="1"/>
  <c r="P1615" i="1"/>
  <c r="AB1617" i="1"/>
  <c r="AB1621" i="1"/>
  <c r="V1629" i="1"/>
  <c r="AB1629" i="1" s="1"/>
  <c r="AB1644" i="1"/>
  <c r="Z1649" i="1"/>
  <c r="AB1649" i="1" s="1"/>
  <c r="AB1650" i="1"/>
  <c r="AB1667" i="1"/>
  <c r="AB1683" i="1"/>
  <c r="AB1695" i="1"/>
  <c r="AB1696" i="1"/>
  <c r="AB1706" i="1"/>
  <c r="AB1717" i="1"/>
  <c r="AB1732" i="1"/>
  <c r="AB1737" i="1"/>
  <c r="AB1747" i="1"/>
  <c r="AB1760" i="1"/>
  <c r="AB1767" i="1"/>
  <c r="AB1770" i="1"/>
  <c r="AB1778" i="1"/>
  <c r="AB1791" i="1"/>
  <c r="AB1794" i="1"/>
  <c r="AB1824" i="1"/>
  <c r="AB1882" i="1"/>
  <c r="AB1909" i="1"/>
  <c r="AB1946" i="1"/>
  <c r="AB1973" i="1"/>
  <c r="AB1379" i="1"/>
  <c r="AB1393" i="1"/>
  <c r="AB1397" i="1"/>
  <c r="AB1403" i="1"/>
  <c r="AB1426" i="1"/>
  <c r="AB1443" i="1"/>
  <c r="AB1461" i="1"/>
  <c r="AB1467" i="1"/>
  <c r="AB1490" i="1"/>
  <c r="AB1507" i="1"/>
  <c r="AB1521" i="1"/>
  <c r="AB1525" i="1"/>
  <c r="AB1527" i="1"/>
  <c r="AB1554" i="1"/>
  <c r="AB1593" i="1"/>
  <c r="AB1597" i="1"/>
  <c r="AB1626" i="1"/>
  <c r="AB1639" i="1"/>
  <c r="AB1643" i="1"/>
  <c r="AB1657" i="1"/>
  <c r="AB1661" i="1"/>
  <c r="AB1687" i="1"/>
  <c r="AB1688" i="1"/>
  <c r="AB1698" i="1"/>
  <c r="AB1709" i="1"/>
  <c r="AB1729" i="1"/>
  <c r="AB1739" i="1"/>
  <c r="AB1752" i="1"/>
  <c r="AB1762" i="1"/>
  <c r="AB1773" i="1"/>
  <c r="AB1789" i="1"/>
  <c r="AB1941" i="1"/>
  <c r="AB1325" i="1"/>
  <c r="M1328" i="1"/>
  <c r="AB1328" i="1" s="1"/>
  <c r="AB1331" i="1"/>
  <c r="S1350" i="1"/>
  <c r="AB1350" i="1" s="1"/>
  <c r="AB1351" i="1"/>
  <c r="AB1355" i="1"/>
  <c r="P1367" i="1"/>
  <c r="AB1367" i="1" s="1"/>
  <c r="AB1369" i="1"/>
  <c r="AB1373" i="1"/>
  <c r="M1376" i="1"/>
  <c r="AB1376" i="1" s="1"/>
  <c r="V1381" i="1"/>
  <c r="AB1396" i="1"/>
  <c r="Z1401" i="1"/>
  <c r="AB1401" i="1" s="1"/>
  <c r="AB1402" i="1"/>
  <c r="S1414" i="1"/>
  <c r="AB1414" i="1" s="1"/>
  <c r="AB1415" i="1"/>
  <c r="AB1419" i="1"/>
  <c r="P1431" i="1"/>
  <c r="AB1431" i="1" s="1"/>
  <c r="AB1433" i="1"/>
  <c r="AB1437" i="1"/>
  <c r="M1440" i="1"/>
  <c r="AB1440" i="1" s="1"/>
  <c r="AB1460" i="1"/>
  <c r="AB1466" i="1"/>
  <c r="S1478" i="1"/>
  <c r="AB1478" i="1" s="1"/>
  <c r="AB1479" i="1"/>
  <c r="AB1483" i="1"/>
  <c r="P1495" i="1"/>
  <c r="AB1495" i="1" s="1"/>
  <c r="AB1497" i="1"/>
  <c r="AB1501" i="1"/>
  <c r="M1504" i="1"/>
  <c r="AB1504" i="1" s="1"/>
  <c r="V1509" i="1"/>
  <c r="AB1509" i="1" s="1"/>
  <c r="AB1524" i="1"/>
  <c r="Z1529" i="1"/>
  <c r="AB1529" i="1" s="1"/>
  <c r="AB1530" i="1"/>
  <c r="S1542" i="1"/>
  <c r="AB1542" i="1" s="1"/>
  <c r="AB1547" i="1"/>
  <c r="P1559" i="1"/>
  <c r="AB1559" i="1" s="1"/>
  <c r="AB1561" i="1"/>
  <c r="AB1565" i="1"/>
  <c r="M1568" i="1"/>
  <c r="AB1568" i="1" s="1"/>
  <c r="AB1571" i="1"/>
  <c r="AB1578" i="1"/>
  <c r="AB1596" i="1"/>
  <c r="Z1601" i="1"/>
  <c r="AB1601" i="1" s="1"/>
  <c r="AB1602" i="1"/>
  <c r="S1614" i="1"/>
  <c r="AB1614" i="1" s="1"/>
  <c r="AB1615" i="1"/>
  <c r="AB1619" i="1"/>
  <c r="P1631" i="1"/>
  <c r="AB1631" i="1" s="1"/>
  <c r="AB1633" i="1"/>
  <c r="AB1637" i="1"/>
  <c r="M1640" i="1"/>
  <c r="AB1640" i="1" s="1"/>
  <c r="V1645" i="1"/>
  <c r="AB1645" i="1" s="1"/>
  <c r="AB1660" i="1"/>
  <c r="Z1665" i="1"/>
  <c r="AB1665" i="1" s="1"/>
  <c r="AB1666" i="1"/>
  <c r="S1678" i="1"/>
  <c r="AB1678" i="1" s="1"/>
  <c r="AB1679" i="1"/>
  <c r="AB1690" i="1"/>
  <c r="AB1701" i="1"/>
  <c r="AB1716" i="1"/>
  <c r="AB1721" i="1"/>
  <c r="AB1731" i="1"/>
  <c r="AB1744" i="1"/>
  <c r="AB1751" i="1"/>
  <c r="AB1754" i="1"/>
  <c r="AB1765" i="1"/>
  <c r="AB1777" i="1"/>
  <c r="AB1787" i="1"/>
  <c r="AB1800" i="1"/>
  <c r="AB1801" i="1"/>
  <c r="AB1820" i="1"/>
  <c r="AB1834" i="1"/>
  <c r="AB1922" i="1"/>
  <c r="AB1923" i="1"/>
  <c r="AB1924" i="1"/>
  <c r="S1942" i="1"/>
  <c r="AB1986" i="1"/>
  <c r="AB1987" i="1"/>
  <c r="AB1988" i="1"/>
  <c r="AB2006" i="1"/>
  <c r="M2009" i="1"/>
  <c r="AB2044" i="1"/>
  <c r="M2058" i="1"/>
  <c r="AB2058" i="1" s="1"/>
  <c r="AB2061" i="1"/>
  <c r="M2114" i="1"/>
  <c r="P2152" i="1"/>
  <c r="AB2152" i="1" s="1"/>
  <c r="AB2158" i="1"/>
  <c r="AB2386" i="1"/>
  <c r="AB2388" i="1"/>
  <c r="AB2399" i="1"/>
  <c r="AB2596" i="1"/>
  <c r="AB1788" i="1"/>
  <c r="AB1795" i="1"/>
  <c r="V1797" i="1"/>
  <c r="AB1803" i="1"/>
  <c r="Z1809" i="1"/>
  <c r="AB1810" i="1"/>
  <c r="AB1833" i="1"/>
  <c r="AB1835" i="1"/>
  <c r="V1845" i="1"/>
  <c r="AB1845" i="1" s="1"/>
  <c r="Z1849" i="1"/>
  <c r="AB1850" i="1"/>
  <c r="AB1881" i="1"/>
  <c r="Z1897" i="1"/>
  <c r="AB1898" i="1"/>
  <c r="AB1899" i="1"/>
  <c r="AB1900" i="1"/>
  <c r="AB1902" i="1"/>
  <c r="S1918" i="1"/>
  <c r="P1927" i="1"/>
  <c r="AB1927" i="1" s="1"/>
  <c r="AB1945" i="1"/>
  <c r="Z1961" i="1"/>
  <c r="AB1962" i="1"/>
  <c r="AB1963" i="1"/>
  <c r="AB1964" i="1"/>
  <c r="AB1966" i="1"/>
  <c r="S1982" i="1"/>
  <c r="AB1982" i="1" s="1"/>
  <c r="P1991" i="1"/>
  <c r="AB1991" i="1" s="1"/>
  <c r="M2000" i="1"/>
  <c r="AB2000" i="1" s="1"/>
  <c r="Z2011" i="1"/>
  <c r="AB2019" i="1"/>
  <c r="Z2026" i="1"/>
  <c r="V2028" i="1"/>
  <c r="AB2028" i="1" s="1"/>
  <c r="AB2040" i="1"/>
  <c r="AB2057" i="1"/>
  <c r="AB2066" i="1"/>
  <c r="AB2072" i="1"/>
  <c r="AB2078" i="1"/>
  <c r="AB2136" i="1"/>
  <c r="Z1785" i="1"/>
  <c r="AB1785" i="1" s="1"/>
  <c r="M1792" i="1"/>
  <c r="AB1792" i="1" s="1"/>
  <c r="M1793" i="1"/>
  <c r="AB1793" i="1" s="1"/>
  <c r="V1798" i="1"/>
  <c r="AB1798" i="1" s="1"/>
  <c r="AB1804" i="1"/>
  <c r="P1807" i="1"/>
  <c r="AB1807" i="1" s="1"/>
  <c r="AB1809" i="1"/>
  <c r="AB1811" i="1"/>
  <c r="S1814" i="1"/>
  <c r="AB1814" i="1" s="1"/>
  <c r="V1821" i="1"/>
  <c r="AB1821" i="1" s="1"/>
  <c r="AB1836" i="1"/>
  <c r="M1840" i="1"/>
  <c r="AB1840" i="1" s="1"/>
  <c r="P1847" i="1"/>
  <c r="AB1847" i="1" s="1"/>
  <c r="AB1849" i="1"/>
  <c r="AB1851" i="1"/>
  <c r="S1854" i="1"/>
  <c r="AB1854" i="1" s="1"/>
  <c r="M1856" i="1"/>
  <c r="AB1856" i="1" s="1"/>
  <c r="Z1873" i="1"/>
  <c r="AB1874" i="1"/>
  <c r="AB1875" i="1"/>
  <c r="AB1876" i="1"/>
  <c r="AB1878" i="1"/>
  <c r="AB1879" i="1"/>
  <c r="S1894" i="1"/>
  <c r="V1901" i="1"/>
  <c r="AB1901" i="1" s="1"/>
  <c r="P1903" i="1"/>
  <c r="AB1903" i="1" s="1"/>
  <c r="M1912" i="1"/>
  <c r="AB1912" i="1" s="1"/>
  <c r="AB1921" i="1"/>
  <c r="Z1937" i="1"/>
  <c r="AB1938" i="1"/>
  <c r="AB1939" i="1"/>
  <c r="AB1940" i="1"/>
  <c r="AB1942" i="1"/>
  <c r="AB1943" i="1"/>
  <c r="S1958" i="1"/>
  <c r="V1965" i="1"/>
  <c r="AB1965" i="1" s="1"/>
  <c r="P1967" i="1"/>
  <c r="AB1967" i="1" s="1"/>
  <c r="M1976" i="1"/>
  <c r="AB1976" i="1" s="1"/>
  <c r="AB1985" i="1"/>
  <c r="Z2001" i="1"/>
  <c r="AB2002" i="1"/>
  <c r="AB2003" i="1"/>
  <c r="AB2004" i="1"/>
  <c r="P2073" i="1"/>
  <c r="M2130" i="1"/>
  <c r="AB2130" i="1" s="1"/>
  <c r="P2137" i="1"/>
  <c r="AB2161" i="1"/>
  <c r="AB2164" i="1"/>
  <c r="AB2168" i="1"/>
  <c r="AB2190" i="1"/>
  <c r="AB2210" i="1"/>
  <c r="AB2314" i="1"/>
  <c r="AB2514" i="1"/>
  <c r="AB2516" i="1"/>
  <c r="AB2527" i="1"/>
  <c r="AB2564" i="1"/>
  <c r="AB1796" i="1"/>
  <c r="AB1812" i="1"/>
  <c r="AB1826" i="1"/>
  <c r="AB1852" i="1"/>
  <c r="AB1897" i="1"/>
  <c r="AB1914" i="1"/>
  <c r="AB1915" i="1"/>
  <c r="AB1916" i="1"/>
  <c r="AB1918" i="1"/>
  <c r="AB1919" i="1"/>
  <c r="AB1961" i="1"/>
  <c r="AB1978" i="1"/>
  <c r="AB1980" i="1"/>
  <c r="AB2011" i="1"/>
  <c r="AB2049" i="1"/>
  <c r="AB2082" i="1"/>
  <c r="AB2311" i="1"/>
  <c r="M1784" i="1"/>
  <c r="AB1784" i="1" s="1"/>
  <c r="P1791" i="1"/>
  <c r="P1792" i="1"/>
  <c r="S1806" i="1"/>
  <c r="AB1806" i="1" s="1"/>
  <c r="P1823" i="1"/>
  <c r="AB1823" i="1" s="1"/>
  <c r="AB1825" i="1"/>
  <c r="AB1827" i="1"/>
  <c r="S1830" i="1"/>
  <c r="AB1830" i="1" s="1"/>
  <c r="V1837" i="1"/>
  <c r="AB1837" i="1" s="1"/>
  <c r="M1864" i="1"/>
  <c r="AB1864" i="1" s="1"/>
  <c r="AB1873" i="1"/>
  <c r="Z1889" i="1"/>
  <c r="AB1890" i="1"/>
  <c r="AB1891" i="1"/>
  <c r="AB1892" i="1"/>
  <c r="AB1894" i="1"/>
  <c r="AB1895" i="1"/>
  <c r="S1910" i="1"/>
  <c r="V1917" i="1"/>
  <c r="AB1917" i="1" s="1"/>
  <c r="P1919" i="1"/>
  <c r="M1928" i="1"/>
  <c r="AB1928" i="1" s="1"/>
  <c r="AB1937" i="1"/>
  <c r="Z1953" i="1"/>
  <c r="AB1953" i="1" s="1"/>
  <c r="AB1954" i="1"/>
  <c r="AB1955" i="1"/>
  <c r="AB1956" i="1"/>
  <c r="AB1958" i="1"/>
  <c r="AB1959" i="1"/>
  <c r="S1974" i="1"/>
  <c r="V1981" i="1"/>
  <c r="AB1981" i="1" s="1"/>
  <c r="P1983" i="1"/>
  <c r="AB1983" i="1" s="1"/>
  <c r="M1992" i="1"/>
  <c r="AB1992" i="1" s="1"/>
  <c r="AB2001" i="1"/>
  <c r="AB2018" i="1"/>
  <c r="M2033" i="1"/>
  <c r="AB2033" i="1" s="1"/>
  <c r="AB2065" i="1"/>
  <c r="AB2092" i="1"/>
  <c r="P2105" i="1"/>
  <c r="AB2109" i="1"/>
  <c r="AB2176" i="1"/>
  <c r="AB2242" i="1"/>
  <c r="AB2302" i="1"/>
  <c r="AB2305" i="1"/>
  <c r="AB2372" i="1"/>
  <c r="AB2532" i="1"/>
  <c r="AB1828" i="1"/>
  <c r="AB1842" i="1"/>
  <c r="AB1858" i="1"/>
  <c r="AB1866" i="1"/>
  <c r="AB1867" i="1"/>
  <c r="AB1868" i="1"/>
  <c r="AB1870" i="1"/>
  <c r="AB1913" i="1"/>
  <c r="AB1930" i="1"/>
  <c r="AB1931" i="1"/>
  <c r="AB1932" i="1"/>
  <c r="AB1934" i="1"/>
  <c r="AB1977" i="1"/>
  <c r="AB1994" i="1"/>
  <c r="AB1995" i="1"/>
  <c r="AB1996" i="1"/>
  <c r="AB1998" i="1"/>
  <c r="AB2025" i="1"/>
  <c r="AB2120" i="1"/>
  <c r="AB2326" i="1"/>
  <c r="AB2660" i="1"/>
  <c r="S1790" i="1"/>
  <c r="AB1790" i="1" s="1"/>
  <c r="S1791" i="1"/>
  <c r="Z1793" i="1"/>
  <c r="P1799" i="1"/>
  <c r="AB1799" i="1" s="1"/>
  <c r="V1805" i="1"/>
  <c r="AB1805" i="1" s="1"/>
  <c r="M1808" i="1"/>
  <c r="AB1808" i="1" s="1"/>
  <c r="Z1817" i="1"/>
  <c r="AB1818" i="1"/>
  <c r="P1839" i="1"/>
  <c r="AB1839" i="1" s="1"/>
  <c r="AB1841" i="1"/>
  <c r="AB1843" i="1"/>
  <c r="S1846" i="1"/>
  <c r="AB1846" i="1" s="1"/>
  <c r="M1848" i="1"/>
  <c r="AB1848" i="1" s="1"/>
  <c r="P1855" i="1"/>
  <c r="AB1855" i="1" s="1"/>
  <c r="AB1857" i="1"/>
  <c r="AB1859" i="1"/>
  <c r="V1869" i="1"/>
  <c r="AB1869" i="1" s="1"/>
  <c r="P1871" i="1"/>
  <c r="AB1871" i="1" s="1"/>
  <c r="M1880" i="1"/>
  <c r="AB1880" i="1" s="1"/>
  <c r="AB1889" i="1"/>
  <c r="Z1905" i="1"/>
  <c r="AB1905" i="1" s="1"/>
  <c r="AB1906" i="1"/>
  <c r="AB1907" i="1"/>
  <c r="AB1908" i="1"/>
  <c r="AB1910" i="1"/>
  <c r="AB1911" i="1"/>
  <c r="S1926" i="1"/>
  <c r="AB1926" i="1" s="1"/>
  <c r="V1933" i="1"/>
  <c r="AB1933" i="1" s="1"/>
  <c r="P1935" i="1"/>
  <c r="AB1935" i="1" s="1"/>
  <c r="M1944" i="1"/>
  <c r="AB1944" i="1" s="1"/>
  <c r="Z1969" i="1"/>
  <c r="AB1969" i="1" s="1"/>
  <c r="AB1970" i="1"/>
  <c r="AB1971" i="1"/>
  <c r="AB1972" i="1"/>
  <c r="AB1974" i="1"/>
  <c r="AB1975" i="1"/>
  <c r="S1990" i="1"/>
  <c r="AB1990" i="1" s="1"/>
  <c r="V1997" i="1"/>
  <c r="AB1997" i="1" s="1"/>
  <c r="P1999" i="1"/>
  <c r="AB1999" i="1" s="1"/>
  <c r="Z2007" i="1"/>
  <c r="V2009" i="1"/>
  <c r="AB2022" i="1"/>
  <c r="V2024" i="1"/>
  <c r="AB2024" i="1" s="1"/>
  <c r="P2027" i="1"/>
  <c r="AB2027" i="1" s="1"/>
  <c r="S2029" i="1"/>
  <c r="AB2030" i="1"/>
  <c r="AB2046" i="1"/>
  <c r="AB2047" i="1"/>
  <c r="M2098" i="1"/>
  <c r="AB2098" i="1" s="1"/>
  <c r="AB2114" i="1"/>
  <c r="P2121" i="1"/>
  <c r="AB2125" i="1"/>
  <c r="AB2140" i="1"/>
  <c r="AB2186" i="1"/>
  <c r="AB2500" i="1"/>
  <c r="AB2546" i="1"/>
  <c r="AB2580" i="1"/>
  <c r="AB2591" i="1"/>
  <c r="AB2737" i="1"/>
  <c r="AB2802" i="1"/>
  <c r="M2010" i="1"/>
  <c r="AB2010" i="1" s="1"/>
  <c r="Z2027" i="1"/>
  <c r="P2033" i="1"/>
  <c r="M2042" i="1"/>
  <c r="AB2042" i="1" s="1"/>
  <c r="AB2045" i="1"/>
  <c r="AB2051" i="1"/>
  <c r="Z2051" i="1"/>
  <c r="AB2063" i="1"/>
  <c r="M2065" i="1"/>
  <c r="AB2079" i="1"/>
  <c r="M2081" i="1"/>
  <c r="AB2081" i="1" s="1"/>
  <c r="AB2095" i="1"/>
  <c r="M2097" i="1"/>
  <c r="AB2097" i="1" s="1"/>
  <c r="AB2111" i="1"/>
  <c r="M2113" i="1"/>
  <c r="AB2113" i="1" s="1"/>
  <c r="AB2127" i="1"/>
  <c r="M2129" i="1"/>
  <c r="AB2129" i="1" s="1"/>
  <c r="AB2143" i="1"/>
  <c r="M2145" i="1"/>
  <c r="AB2145" i="1" s="1"/>
  <c r="AB2163" i="1"/>
  <c r="AB2177" i="1"/>
  <c r="AB2225" i="1"/>
  <c r="AB2228" i="1"/>
  <c r="AB2240" i="1"/>
  <c r="AB2271" i="1"/>
  <c r="AB2393" i="1"/>
  <c r="AB2394" i="1"/>
  <c r="AB2457" i="1"/>
  <c r="AB2521" i="1"/>
  <c r="AB2585" i="1"/>
  <c r="AB2649" i="1"/>
  <c r="AB2650" i="1"/>
  <c r="AB2713" i="1"/>
  <c r="AB2724" i="1"/>
  <c r="AB2052" i="1"/>
  <c r="V2142" i="1"/>
  <c r="AB2142" i="1" s="1"/>
  <c r="Z2146" i="1"/>
  <c r="AB2147" i="1"/>
  <c r="AB2148" i="1"/>
  <c r="AB2149" i="1"/>
  <c r="AB2153" i="1"/>
  <c r="AB2157" i="1"/>
  <c r="AB2159" i="1"/>
  <c r="AB2234" i="1"/>
  <c r="AB2289" i="1"/>
  <c r="AB2292" i="1"/>
  <c r="AB2304" i="1"/>
  <c r="AB2700" i="1"/>
  <c r="AB2005" i="1"/>
  <c r="S2008" i="1"/>
  <c r="AB2008" i="1" s="1"/>
  <c r="P2017" i="1"/>
  <c r="AB2017" i="1" s="1"/>
  <c r="M2026" i="1"/>
  <c r="AB2026" i="1" s="1"/>
  <c r="Z2035" i="1"/>
  <c r="AB2035" i="1" s="1"/>
  <c r="S2047" i="1"/>
  <c r="P2056" i="1"/>
  <c r="AB2056" i="1" s="1"/>
  <c r="Z2058" i="1"/>
  <c r="P2065" i="1"/>
  <c r="AB2067" i="1"/>
  <c r="AB2068" i="1"/>
  <c r="AB2069" i="1"/>
  <c r="M2074" i="1"/>
  <c r="AB2074" i="1" s="1"/>
  <c r="P2081" i="1"/>
  <c r="AB2083" i="1"/>
  <c r="AB2084" i="1"/>
  <c r="AB2085" i="1"/>
  <c r="M2090" i="1"/>
  <c r="AB2090" i="1" s="1"/>
  <c r="P2097" i="1"/>
  <c r="AB2099" i="1"/>
  <c r="AB2100" i="1"/>
  <c r="AB2101" i="1"/>
  <c r="M2106" i="1"/>
  <c r="AB2106" i="1" s="1"/>
  <c r="P2113" i="1"/>
  <c r="AB2115" i="1"/>
  <c r="AB2116" i="1"/>
  <c r="AB2117" i="1"/>
  <c r="M2122" i="1"/>
  <c r="AB2122" i="1" s="1"/>
  <c r="P2129" i="1"/>
  <c r="AB2131" i="1"/>
  <c r="AB2132" i="1"/>
  <c r="AB2133" i="1"/>
  <c r="M2138" i="1"/>
  <c r="AB2138" i="1" s="1"/>
  <c r="AB2156" i="1"/>
  <c r="AB2162" i="1"/>
  <c r="AB2179" i="1"/>
  <c r="AB2221" i="1"/>
  <c r="AB2224" i="1"/>
  <c r="AB2269" i="1"/>
  <c r="AB2298" i="1"/>
  <c r="AB2377" i="1"/>
  <c r="AB2441" i="1"/>
  <c r="AB2442" i="1"/>
  <c r="AB2505" i="1"/>
  <c r="AB2569" i="1"/>
  <c r="AB2633" i="1"/>
  <c r="AB2697" i="1"/>
  <c r="AB2698" i="1"/>
  <c r="V2007" i="1"/>
  <c r="AB2007" i="1" s="1"/>
  <c r="AB2013" i="1"/>
  <c r="S2016" i="1"/>
  <c r="AB2016" i="1" s="1"/>
  <c r="P2025" i="1"/>
  <c r="S2032" i="1"/>
  <c r="AB2032" i="1" s="1"/>
  <c r="AB2036" i="1"/>
  <c r="P2041" i="1"/>
  <c r="AB2041" i="1" s="1"/>
  <c r="M2050" i="1"/>
  <c r="AB2050" i="1" s="1"/>
  <c r="AB2053" i="1"/>
  <c r="AB2059" i="1"/>
  <c r="Z2059" i="1"/>
  <c r="P2064" i="1"/>
  <c r="S2071" i="1"/>
  <c r="P2080" i="1"/>
  <c r="S2087" i="1"/>
  <c r="AB2087" i="1" s="1"/>
  <c r="P2096" i="1"/>
  <c r="S2103" i="1"/>
  <c r="P2112" i="1"/>
  <c r="S2119" i="1"/>
  <c r="P2128" i="1"/>
  <c r="S2135" i="1"/>
  <c r="P2144" i="1"/>
  <c r="AB2144" i="1" s="1"/>
  <c r="AB2146" i="1"/>
  <c r="AB2155" i="1"/>
  <c r="AB2169" i="1"/>
  <c r="AB2173" i="1"/>
  <c r="AB2175" i="1"/>
  <c r="AB2203" i="1"/>
  <c r="AB2230" i="1"/>
  <c r="AB2239" i="1"/>
  <c r="AB2285" i="1"/>
  <c r="AB2364" i="1"/>
  <c r="AB2428" i="1"/>
  <c r="AB2492" i="1"/>
  <c r="AB2556" i="1"/>
  <c r="AB2620" i="1"/>
  <c r="AB2684" i="1"/>
  <c r="AB2785" i="1"/>
  <c r="AB2021" i="1"/>
  <c r="AB2060" i="1"/>
  <c r="M2073" i="1"/>
  <c r="AB2073" i="1" s="1"/>
  <c r="M2089" i="1"/>
  <c r="AB2089" i="1" s="1"/>
  <c r="M2105" i="1"/>
  <c r="AB2105" i="1" s="1"/>
  <c r="M2121" i="1"/>
  <c r="AB2121" i="1" s="1"/>
  <c r="M2137" i="1"/>
  <c r="AB2137" i="1" s="1"/>
  <c r="V2150" i="1"/>
  <c r="AB2150" i="1" s="1"/>
  <c r="AB2172" i="1"/>
  <c r="AB2178" i="1"/>
  <c r="AB2223" i="1"/>
  <c r="AB2294" i="1"/>
  <c r="AB2303" i="1"/>
  <c r="AB2361" i="1"/>
  <c r="AB2489" i="1"/>
  <c r="AB2553" i="1"/>
  <c r="AB2554" i="1"/>
  <c r="AB2617" i="1"/>
  <c r="AB2720" i="1"/>
  <c r="V2023" i="1"/>
  <c r="AB2023" i="1" s="1"/>
  <c r="AB2029" i="1"/>
  <c r="M2034" i="1"/>
  <c r="AB2034" i="1" s="1"/>
  <c r="AB2037" i="1"/>
  <c r="Z2043" i="1"/>
  <c r="AB2043" i="1" s="1"/>
  <c r="S2055" i="1"/>
  <c r="AB2055" i="1" s="1"/>
  <c r="S2064" i="1"/>
  <c r="V2070" i="1"/>
  <c r="AB2070" i="1" s="1"/>
  <c r="V2071" i="1"/>
  <c r="AB2071" i="1" s="1"/>
  <c r="Z2074" i="1"/>
  <c r="Z2075" i="1"/>
  <c r="AB2075" i="1" s="1"/>
  <c r="S2080" i="1"/>
  <c r="V2086" i="1"/>
  <c r="AB2086" i="1" s="1"/>
  <c r="V2087" i="1"/>
  <c r="Z2090" i="1"/>
  <c r="Z2091" i="1"/>
  <c r="AB2091" i="1" s="1"/>
  <c r="S2096" i="1"/>
  <c r="V2102" i="1"/>
  <c r="AB2102" i="1" s="1"/>
  <c r="V2103" i="1"/>
  <c r="AB2103" i="1" s="1"/>
  <c r="Z2106" i="1"/>
  <c r="Z2107" i="1"/>
  <c r="AB2107" i="1" s="1"/>
  <c r="S2112" i="1"/>
  <c r="V2118" i="1"/>
  <c r="AB2118" i="1" s="1"/>
  <c r="V2119" i="1"/>
  <c r="AB2119" i="1" s="1"/>
  <c r="Z2122" i="1"/>
  <c r="Z2123" i="1"/>
  <c r="AB2123" i="1" s="1"/>
  <c r="S2128" i="1"/>
  <c r="V2134" i="1"/>
  <c r="AB2134" i="1" s="1"/>
  <c r="V2135" i="1"/>
  <c r="AB2135" i="1" s="1"/>
  <c r="Z2138" i="1"/>
  <c r="Z2139" i="1"/>
  <c r="AB2139" i="1" s="1"/>
  <c r="AB2171" i="1"/>
  <c r="AB2197" i="1"/>
  <c r="AB2220" i="1"/>
  <c r="AB2250" i="1"/>
  <c r="AB2287" i="1"/>
  <c r="AB2348" i="1"/>
  <c r="AB2357" i="1"/>
  <c r="AB2412" i="1"/>
  <c r="AB2421" i="1"/>
  <c r="AB2476" i="1"/>
  <c r="AB2485" i="1"/>
  <c r="AB2540" i="1"/>
  <c r="AB2549" i="1"/>
  <c r="AB2604" i="1"/>
  <c r="AB2613" i="1"/>
  <c r="AB2668" i="1"/>
  <c r="AB2677" i="1"/>
  <c r="Z2183" i="1"/>
  <c r="AB2183" i="1" s="1"/>
  <c r="AB2201" i="1"/>
  <c r="AB2208" i="1"/>
  <c r="V2210" i="1"/>
  <c r="M2229" i="1"/>
  <c r="AB2229" i="1" s="1"/>
  <c r="S2235" i="1"/>
  <c r="AB2235" i="1" s="1"/>
  <c r="P2244" i="1"/>
  <c r="AB2244" i="1" s="1"/>
  <c r="P2245" i="1"/>
  <c r="Z2246" i="1"/>
  <c r="AB2246" i="1" s="1"/>
  <c r="Z2247" i="1"/>
  <c r="AB2247" i="1" s="1"/>
  <c r="V2251" i="1"/>
  <c r="M2254" i="1"/>
  <c r="AB2254" i="1" s="1"/>
  <c r="S2260" i="1"/>
  <c r="AB2264" i="1"/>
  <c r="AB2265" i="1"/>
  <c r="V2274" i="1"/>
  <c r="AB2274" i="1" s="1"/>
  <c r="M2293" i="1"/>
  <c r="AB2293" i="1" s="1"/>
  <c r="S2299" i="1"/>
  <c r="AB2299" i="1" s="1"/>
  <c r="P2308" i="1"/>
  <c r="AB2308" i="1" s="1"/>
  <c r="P2309" i="1"/>
  <c r="Z2310" i="1"/>
  <c r="AB2310" i="1" s="1"/>
  <c r="Z2311" i="1"/>
  <c r="V2315" i="1"/>
  <c r="M2318" i="1"/>
  <c r="AB2318" i="1" s="1"/>
  <c r="S2324" i="1"/>
  <c r="AB2328" i="1"/>
  <c r="AB2329" i="1"/>
  <c r="Z2331" i="1"/>
  <c r="AB2334" i="1"/>
  <c r="M2338" i="1"/>
  <c r="AB2338" i="1" s="1"/>
  <c r="Z2347" i="1"/>
  <c r="AB2350" i="1"/>
  <c r="M2354" i="1"/>
  <c r="AB2354" i="1" s="1"/>
  <c r="Z2363" i="1"/>
  <c r="AB2366" i="1"/>
  <c r="M2370" i="1"/>
  <c r="AB2370" i="1" s="1"/>
  <c r="Z2379" i="1"/>
  <c r="AB2382" i="1"/>
  <c r="M2386" i="1"/>
  <c r="Z2395" i="1"/>
  <c r="AB2398" i="1"/>
  <c r="M2402" i="1"/>
  <c r="AB2402" i="1" s="1"/>
  <c r="Z2411" i="1"/>
  <c r="AB2414" i="1"/>
  <c r="M2418" i="1"/>
  <c r="AB2418" i="1" s="1"/>
  <c r="Z2427" i="1"/>
  <c r="AB2430" i="1"/>
  <c r="M2434" i="1"/>
  <c r="AB2434" i="1" s="1"/>
  <c r="Z2443" i="1"/>
  <c r="AB2446" i="1"/>
  <c r="M2450" i="1"/>
  <c r="AB2450" i="1" s="1"/>
  <c r="Z2459" i="1"/>
  <c r="AB2462" i="1"/>
  <c r="M2466" i="1"/>
  <c r="AB2466" i="1" s="1"/>
  <c r="Z2475" i="1"/>
  <c r="AB2478" i="1"/>
  <c r="M2482" i="1"/>
  <c r="AB2482" i="1" s="1"/>
  <c r="Z2491" i="1"/>
  <c r="AB2494" i="1"/>
  <c r="M2498" i="1"/>
  <c r="AB2498" i="1" s="1"/>
  <c r="Z2507" i="1"/>
  <c r="AB2510" i="1"/>
  <c r="M2514" i="1"/>
  <c r="Z2523" i="1"/>
  <c r="AB2526" i="1"/>
  <c r="M2530" i="1"/>
  <c r="AB2530" i="1" s="1"/>
  <c r="Z2539" i="1"/>
  <c r="AB2542" i="1"/>
  <c r="M2546" i="1"/>
  <c r="Z2555" i="1"/>
  <c r="AB2558" i="1"/>
  <c r="M2562" i="1"/>
  <c r="AB2562" i="1" s="1"/>
  <c r="Z2571" i="1"/>
  <c r="AB2574" i="1"/>
  <c r="M2578" i="1"/>
  <c r="AB2578" i="1" s="1"/>
  <c r="Z2587" i="1"/>
  <c r="AB2590" i="1"/>
  <c r="M2594" i="1"/>
  <c r="AB2594" i="1" s="1"/>
  <c r="Z2603" i="1"/>
  <c r="AB2606" i="1"/>
  <c r="M2610" i="1"/>
  <c r="AB2610" i="1" s="1"/>
  <c r="Z2619" i="1"/>
  <c r="AB2622" i="1"/>
  <c r="M2626" i="1"/>
  <c r="AB2626" i="1" s="1"/>
  <c r="Z2635" i="1"/>
  <c r="AB2638" i="1"/>
  <c r="M2642" i="1"/>
  <c r="AB2642" i="1" s="1"/>
  <c r="Z2651" i="1"/>
  <c r="AB2654" i="1"/>
  <c r="M2658" i="1"/>
  <c r="AB2658" i="1" s="1"/>
  <c r="Z2667" i="1"/>
  <c r="AB2670" i="1"/>
  <c r="M2674" i="1"/>
  <c r="Z2683" i="1"/>
  <c r="AB2686" i="1"/>
  <c r="M2690" i="1"/>
  <c r="AB2690" i="1" s="1"/>
  <c r="Z2699" i="1"/>
  <c r="AB2702" i="1"/>
  <c r="M2706" i="1"/>
  <c r="AB2706" i="1" s="1"/>
  <c r="Z2715" i="1"/>
  <c r="AB2718" i="1"/>
  <c r="Z2721" i="1"/>
  <c r="AB2731" i="1"/>
  <c r="P2743" i="1"/>
  <c r="P2761" i="1"/>
  <c r="AB2767" i="1"/>
  <c r="Z2800" i="1"/>
  <c r="AB2800" i="1" s="1"/>
  <c r="V2823" i="1"/>
  <c r="P2825" i="1"/>
  <c r="AB2868" i="1"/>
  <c r="AB3138" i="1"/>
  <c r="AB2184" i="1"/>
  <c r="AB2209" i="1"/>
  <c r="AB2248" i="1"/>
  <c r="AB2249" i="1"/>
  <c r="AB2312" i="1"/>
  <c r="AB2313" i="1"/>
  <c r="AB2331" i="1"/>
  <c r="AB2344" i="1"/>
  <c r="AB2347" i="1"/>
  <c r="AB2360" i="1"/>
  <c r="AB2363" i="1"/>
  <c r="AB2376" i="1"/>
  <c r="AB2379" i="1"/>
  <c r="AB2392" i="1"/>
  <c r="AB2395" i="1"/>
  <c r="AB2408" i="1"/>
  <c r="AB2411" i="1"/>
  <c r="AB2424" i="1"/>
  <c r="AB2427" i="1"/>
  <c r="AB2440" i="1"/>
  <c r="AB2443" i="1"/>
  <c r="AB2456" i="1"/>
  <c r="AB2459" i="1"/>
  <c r="AB2472" i="1"/>
  <c r="AB2475" i="1"/>
  <c r="AB2488" i="1"/>
  <c r="AB2491" i="1"/>
  <c r="AB2504" i="1"/>
  <c r="AB2507" i="1"/>
  <c r="AB2520" i="1"/>
  <c r="AB2523" i="1"/>
  <c r="AB2536" i="1"/>
  <c r="AB2539" i="1"/>
  <c r="AB2552" i="1"/>
  <c r="AB2555" i="1"/>
  <c r="AB2568" i="1"/>
  <c r="AB2571" i="1"/>
  <c r="AB2584" i="1"/>
  <c r="AB2587" i="1"/>
  <c r="AB2600" i="1"/>
  <c r="AB2603" i="1"/>
  <c r="AB2616" i="1"/>
  <c r="AB2619" i="1"/>
  <c r="AB2632" i="1"/>
  <c r="AB2635" i="1"/>
  <c r="AB2648" i="1"/>
  <c r="AB2651" i="1"/>
  <c r="AB2664" i="1"/>
  <c r="AB2667" i="1"/>
  <c r="AB2680" i="1"/>
  <c r="AB2683" i="1"/>
  <c r="AB2696" i="1"/>
  <c r="AB2699" i="1"/>
  <c r="AB2712" i="1"/>
  <c r="AB2715" i="1"/>
  <c r="AB2758" i="1"/>
  <c r="AB2797" i="1"/>
  <c r="AB3036" i="1"/>
  <c r="M2181" i="1"/>
  <c r="AB2181" i="1" s="1"/>
  <c r="M2182" i="1"/>
  <c r="AB2182" i="1" s="1"/>
  <c r="V2187" i="1"/>
  <c r="AB2187" i="1" s="1"/>
  <c r="S2195" i="1"/>
  <c r="AB2195" i="1" s="1"/>
  <c r="S2196" i="1"/>
  <c r="AB2196" i="1" s="1"/>
  <c r="Z2198" i="1"/>
  <c r="AB2198" i="1" s="1"/>
  <c r="P2204" i="1"/>
  <c r="AB2204" i="1" s="1"/>
  <c r="P2205" i="1"/>
  <c r="AB2205" i="1" s="1"/>
  <c r="V2218" i="1"/>
  <c r="AB2218" i="1" s="1"/>
  <c r="M2237" i="1"/>
  <c r="AB2237" i="1" s="1"/>
  <c r="S2243" i="1"/>
  <c r="AB2243" i="1" s="1"/>
  <c r="P2252" i="1"/>
  <c r="AB2252" i="1" s="1"/>
  <c r="P2253" i="1"/>
  <c r="AB2253" i="1" s="1"/>
  <c r="Z2254" i="1"/>
  <c r="Z2255" i="1"/>
  <c r="AB2255" i="1" s="1"/>
  <c r="V2259" i="1"/>
  <c r="AB2259" i="1" s="1"/>
  <c r="M2262" i="1"/>
  <c r="AB2262" i="1" s="1"/>
  <c r="S2268" i="1"/>
  <c r="AB2268" i="1" s="1"/>
  <c r="AB2272" i="1"/>
  <c r="AB2273" i="1"/>
  <c r="V2282" i="1"/>
  <c r="AB2282" i="1" s="1"/>
  <c r="M2301" i="1"/>
  <c r="AB2301" i="1" s="1"/>
  <c r="S2307" i="1"/>
  <c r="AB2307" i="1" s="1"/>
  <c r="P2316" i="1"/>
  <c r="AB2316" i="1" s="1"/>
  <c r="P2317" i="1"/>
  <c r="AB2317" i="1" s="1"/>
  <c r="Z2318" i="1"/>
  <c r="Z2319" i="1"/>
  <c r="AB2319" i="1" s="1"/>
  <c r="V2323" i="1"/>
  <c r="AB2323" i="1" s="1"/>
  <c r="M2326" i="1"/>
  <c r="AB2333" i="1"/>
  <c r="P2337" i="1"/>
  <c r="AB2349" i="1"/>
  <c r="P2353" i="1"/>
  <c r="AB2365" i="1"/>
  <c r="P2369" i="1"/>
  <c r="AB2381" i="1"/>
  <c r="P2385" i="1"/>
  <c r="AB2397" i="1"/>
  <c r="P2401" i="1"/>
  <c r="AB2413" i="1"/>
  <c r="P2417" i="1"/>
  <c r="AB2429" i="1"/>
  <c r="P2433" i="1"/>
  <c r="AB2445" i="1"/>
  <c r="P2449" i="1"/>
  <c r="AB2461" i="1"/>
  <c r="P2465" i="1"/>
  <c r="AB2477" i="1"/>
  <c r="P2481" i="1"/>
  <c r="AB2493" i="1"/>
  <c r="P2497" i="1"/>
  <c r="AB2509" i="1"/>
  <c r="P2513" i="1"/>
  <c r="AB2525" i="1"/>
  <c r="P2529" i="1"/>
  <c r="AB2541" i="1"/>
  <c r="P2545" i="1"/>
  <c r="AB2557" i="1"/>
  <c r="P2561" i="1"/>
  <c r="AB2573" i="1"/>
  <c r="P2577" i="1"/>
  <c r="AB2589" i="1"/>
  <c r="P2593" i="1"/>
  <c r="AB2605" i="1"/>
  <c r="P2609" i="1"/>
  <c r="AB2621" i="1"/>
  <c r="P2625" i="1"/>
  <c r="AB2637" i="1"/>
  <c r="P2641" i="1"/>
  <c r="AB2653" i="1"/>
  <c r="P2657" i="1"/>
  <c r="AB2669" i="1"/>
  <c r="P2673" i="1"/>
  <c r="AB2685" i="1"/>
  <c r="P2689" i="1"/>
  <c r="AB2701" i="1"/>
  <c r="P2705" i="1"/>
  <c r="AB2717" i="1"/>
  <c r="AB2721" i="1"/>
  <c r="M2723" i="1"/>
  <c r="AB2723" i="1" s="1"/>
  <c r="Z2725" i="1"/>
  <c r="AB2726" i="1"/>
  <c r="S2750" i="1"/>
  <c r="AB2750" i="1" s="1"/>
  <c r="M2752" i="1"/>
  <c r="AB2752" i="1" s="1"/>
  <c r="AB2771" i="1"/>
  <c r="AB2185" i="1"/>
  <c r="AB2192" i="1"/>
  <c r="V2194" i="1"/>
  <c r="AB2194" i="1" s="1"/>
  <c r="Z2199" i="1"/>
  <c r="AB2199" i="1" s="1"/>
  <c r="P2212" i="1"/>
  <c r="AB2212" i="1" s="1"/>
  <c r="P2213" i="1"/>
  <c r="AB2213" i="1" s="1"/>
  <c r="Z2214" i="1"/>
  <c r="AB2214" i="1" s="1"/>
  <c r="Z2215" i="1"/>
  <c r="AB2215" i="1" s="1"/>
  <c r="V2219" i="1"/>
  <c r="AB2219" i="1" s="1"/>
  <c r="M2222" i="1"/>
  <c r="AB2222" i="1" s="1"/>
  <c r="AB2227" i="1"/>
  <c r="S2228" i="1"/>
  <c r="AB2232" i="1"/>
  <c r="AB2233" i="1"/>
  <c r="V2242" i="1"/>
  <c r="M2261" i="1"/>
  <c r="AB2261" i="1" s="1"/>
  <c r="S2267" i="1"/>
  <c r="AB2267" i="1" s="1"/>
  <c r="P2276" i="1"/>
  <c r="AB2276" i="1" s="1"/>
  <c r="P2277" i="1"/>
  <c r="AB2277" i="1" s="1"/>
  <c r="Z2278" i="1"/>
  <c r="AB2278" i="1" s="1"/>
  <c r="Z2279" i="1"/>
  <c r="AB2279" i="1" s="1"/>
  <c r="V2283" i="1"/>
  <c r="AB2283" i="1" s="1"/>
  <c r="M2286" i="1"/>
  <c r="AB2286" i="1" s="1"/>
  <c r="AB2291" i="1"/>
  <c r="S2292" i="1"/>
  <c r="AB2296" i="1"/>
  <c r="AB2297" i="1"/>
  <c r="V2306" i="1"/>
  <c r="AB2306" i="1" s="1"/>
  <c r="M2325" i="1"/>
  <c r="AB2325" i="1" s="1"/>
  <c r="M2330" i="1"/>
  <c r="AB2330" i="1" s="1"/>
  <c r="Z2339" i="1"/>
  <c r="AB2342" i="1"/>
  <c r="M2346" i="1"/>
  <c r="AB2346" i="1" s="1"/>
  <c r="Z2355" i="1"/>
  <c r="AB2358" i="1"/>
  <c r="M2362" i="1"/>
  <c r="AB2362" i="1" s="1"/>
  <c r="Z2371" i="1"/>
  <c r="AB2374" i="1"/>
  <c r="M2378" i="1"/>
  <c r="AB2378" i="1" s="1"/>
  <c r="Z2387" i="1"/>
  <c r="AB2390" i="1"/>
  <c r="M2394" i="1"/>
  <c r="Z2403" i="1"/>
  <c r="AB2406" i="1"/>
  <c r="M2410" i="1"/>
  <c r="AB2410" i="1" s="1"/>
  <c r="Z2419" i="1"/>
  <c r="AB2422" i="1"/>
  <c r="M2426" i="1"/>
  <c r="AB2426" i="1" s="1"/>
  <c r="Z2435" i="1"/>
  <c r="AB2438" i="1"/>
  <c r="M2442" i="1"/>
  <c r="Z2451" i="1"/>
  <c r="AB2454" i="1"/>
  <c r="M2458" i="1"/>
  <c r="AB2458" i="1" s="1"/>
  <c r="Z2467" i="1"/>
  <c r="AB2470" i="1"/>
  <c r="M2474" i="1"/>
  <c r="AB2474" i="1" s="1"/>
  <c r="Z2483" i="1"/>
  <c r="AB2486" i="1"/>
  <c r="M2490" i="1"/>
  <c r="AB2490" i="1" s="1"/>
  <c r="Z2499" i="1"/>
  <c r="AB2502" i="1"/>
  <c r="M2506" i="1"/>
  <c r="AB2506" i="1" s="1"/>
  <c r="Z2515" i="1"/>
  <c r="AB2518" i="1"/>
  <c r="M2522" i="1"/>
  <c r="AB2522" i="1" s="1"/>
  <c r="Z2531" i="1"/>
  <c r="AB2534" i="1"/>
  <c r="M2538" i="1"/>
  <c r="AB2538" i="1" s="1"/>
  <c r="Z2547" i="1"/>
  <c r="AB2550" i="1"/>
  <c r="M2554" i="1"/>
  <c r="Z2563" i="1"/>
  <c r="AB2566" i="1"/>
  <c r="M2570" i="1"/>
  <c r="AB2570" i="1" s="1"/>
  <c r="Z2579" i="1"/>
  <c r="AB2582" i="1"/>
  <c r="M2586" i="1"/>
  <c r="AB2586" i="1" s="1"/>
  <c r="Z2595" i="1"/>
  <c r="AB2598" i="1"/>
  <c r="M2602" i="1"/>
  <c r="AB2602" i="1" s="1"/>
  <c r="Z2611" i="1"/>
  <c r="AB2614" i="1"/>
  <c r="M2618" i="1"/>
  <c r="AB2618" i="1" s="1"/>
  <c r="Z2627" i="1"/>
  <c r="AB2630" i="1"/>
  <c r="M2634" i="1"/>
  <c r="AB2634" i="1" s="1"/>
  <c r="Z2643" i="1"/>
  <c r="AB2646" i="1"/>
  <c r="M2650" i="1"/>
  <c r="Z2659" i="1"/>
  <c r="AB2662" i="1"/>
  <c r="M2666" i="1"/>
  <c r="AB2666" i="1" s="1"/>
  <c r="Z2675" i="1"/>
  <c r="AB2678" i="1"/>
  <c r="M2682" i="1"/>
  <c r="AB2682" i="1" s="1"/>
  <c r="Z2691" i="1"/>
  <c r="AB2694" i="1"/>
  <c r="M2698" i="1"/>
  <c r="Z2707" i="1"/>
  <c r="AB2710" i="1"/>
  <c r="M2714" i="1"/>
  <c r="AB2714" i="1" s="1"/>
  <c r="AB2740" i="1"/>
  <c r="Z2745" i="1"/>
  <c r="AB2745" i="1" s="1"/>
  <c r="AB2748" i="1"/>
  <c r="AB2799" i="1"/>
  <c r="AB2251" i="1"/>
  <c r="AB2256" i="1"/>
  <c r="AB2257" i="1"/>
  <c r="AB2320" i="1"/>
  <c r="AB2321" i="1"/>
  <c r="AB2337" i="1"/>
  <c r="AB2353" i="1"/>
  <c r="AB2369" i="1"/>
  <c r="AB2385" i="1"/>
  <c r="AB2401" i="1"/>
  <c r="AB2417" i="1"/>
  <c r="AB2433" i="1"/>
  <c r="AB2449" i="1"/>
  <c r="AB2465" i="1"/>
  <c r="AB2481" i="1"/>
  <c r="AB2497" i="1"/>
  <c r="AB2513" i="1"/>
  <c r="AB2529" i="1"/>
  <c r="AB2545" i="1"/>
  <c r="AB2561" i="1"/>
  <c r="AB2577" i="1"/>
  <c r="AB2593" i="1"/>
  <c r="AB2609" i="1"/>
  <c r="AB2625" i="1"/>
  <c r="AB2641" i="1"/>
  <c r="AB2657" i="1"/>
  <c r="AB2673" i="1"/>
  <c r="AB2689" i="1"/>
  <c r="AB2705" i="1"/>
  <c r="AB2725" i="1"/>
  <c r="AB2728" i="1"/>
  <c r="AB2739" i="1"/>
  <c r="AB2765" i="1"/>
  <c r="AB2193" i="1"/>
  <c r="AB2200" i="1"/>
  <c r="V2202" i="1"/>
  <c r="AB2202" i="1" s="1"/>
  <c r="Z2207" i="1"/>
  <c r="AB2207" i="1" s="1"/>
  <c r="AB2211" i="1"/>
  <c r="S2212" i="1"/>
  <c r="AB2216" i="1"/>
  <c r="AB2217" i="1"/>
  <c r="V2226" i="1"/>
  <c r="AB2226" i="1" s="1"/>
  <c r="M2245" i="1"/>
  <c r="AB2245" i="1" s="1"/>
  <c r="S2251" i="1"/>
  <c r="P2260" i="1"/>
  <c r="AB2260" i="1" s="1"/>
  <c r="P2261" i="1"/>
  <c r="Z2262" i="1"/>
  <c r="Z2263" i="1"/>
  <c r="AB2263" i="1" s="1"/>
  <c r="V2267" i="1"/>
  <c r="M2270" i="1"/>
  <c r="AB2270" i="1" s="1"/>
  <c r="AB2275" i="1"/>
  <c r="S2276" i="1"/>
  <c r="AB2280" i="1"/>
  <c r="AB2281" i="1"/>
  <c r="V2290" i="1"/>
  <c r="AB2290" i="1" s="1"/>
  <c r="M2309" i="1"/>
  <c r="AB2309" i="1" s="1"/>
  <c r="S2315" i="1"/>
  <c r="AB2315" i="1" s="1"/>
  <c r="P2324" i="1"/>
  <c r="AB2324" i="1" s="1"/>
  <c r="P2325" i="1"/>
  <c r="Z2326" i="1"/>
  <c r="Z2327" i="1"/>
  <c r="AB2327" i="1" s="1"/>
  <c r="S2336" i="1"/>
  <c r="AB2336" i="1" s="1"/>
  <c r="AB2339" i="1"/>
  <c r="S2352" i="1"/>
  <c r="AB2352" i="1" s="1"/>
  <c r="AB2355" i="1"/>
  <c r="AB2368" i="1"/>
  <c r="S2368" i="1"/>
  <c r="AB2371" i="1"/>
  <c r="AB2384" i="1"/>
  <c r="S2384" i="1"/>
  <c r="AB2387" i="1"/>
  <c r="AB2400" i="1"/>
  <c r="S2400" i="1"/>
  <c r="AB2403" i="1"/>
  <c r="S2416" i="1"/>
  <c r="AB2416" i="1" s="1"/>
  <c r="AB2419" i="1"/>
  <c r="S2432" i="1"/>
  <c r="AB2432" i="1" s="1"/>
  <c r="AB2435" i="1"/>
  <c r="S2448" i="1"/>
  <c r="AB2448" i="1" s="1"/>
  <c r="AB2451" i="1"/>
  <c r="S2464" i="1"/>
  <c r="AB2464" i="1" s="1"/>
  <c r="AB2467" i="1"/>
  <c r="S2480" i="1"/>
  <c r="AB2480" i="1" s="1"/>
  <c r="AB2483" i="1"/>
  <c r="S2496" i="1"/>
  <c r="AB2496" i="1" s="1"/>
  <c r="AB2499" i="1"/>
  <c r="AB2512" i="1"/>
  <c r="S2512" i="1"/>
  <c r="AB2515" i="1"/>
  <c r="S2528" i="1"/>
  <c r="AB2528" i="1" s="1"/>
  <c r="AB2531" i="1"/>
  <c r="S2544" i="1"/>
  <c r="AB2544" i="1" s="1"/>
  <c r="AB2547" i="1"/>
  <c r="AB2560" i="1"/>
  <c r="S2560" i="1"/>
  <c r="AB2563" i="1"/>
  <c r="S2576" i="1"/>
  <c r="AB2576" i="1" s="1"/>
  <c r="AB2579" i="1"/>
  <c r="S2592" i="1"/>
  <c r="AB2592" i="1" s="1"/>
  <c r="AB2595" i="1"/>
  <c r="S2608" i="1"/>
  <c r="AB2608" i="1" s="1"/>
  <c r="AB2611" i="1"/>
  <c r="S2624" i="1"/>
  <c r="AB2624" i="1" s="1"/>
  <c r="AB2627" i="1"/>
  <c r="AB2640" i="1"/>
  <c r="S2640" i="1"/>
  <c r="AB2643" i="1"/>
  <c r="S2656" i="1"/>
  <c r="AB2656" i="1" s="1"/>
  <c r="AB2659" i="1"/>
  <c r="S2672" i="1"/>
  <c r="AB2672" i="1" s="1"/>
  <c r="AB2675" i="1"/>
  <c r="AB2688" i="1"/>
  <c r="S2688" i="1"/>
  <c r="AB2691" i="1"/>
  <c r="S2704" i="1"/>
  <c r="AB2704" i="1" s="1"/>
  <c r="AB2707" i="1"/>
  <c r="P2730" i="1"/>
  <c r="AB2730" i="1" s="1"/>
  <c r="S2734" i="1"/>
  <c r="AB2734" i="1" s="1"/>
  <c r="S2735" i="1"/>
  <c r="AB2747" i="1"/>
  <c r="AB2870" i="1"/>
  <c r="AB3162" i="1"/>
  <c r="AB2743" i="1"/>
  <c r="AB2794" i="1"/>
  <c r="AB2854" i="1"/>
  <c r="AB2912" i="1"/>
  <c r="AB2913" i="1"/>
  <c r="AB2932" i="1"/>
  <c r="AB2966" i="1"/>
  <c r="AB3075" i="1"/>
  <c r="AB3081" i="1"/>
  <c r="AB3089" i="1"/>
  <c r="AB3091" i="1"/>
  <c r="AB3094" i="1"/>
  <c r="M3166" i="1"/>
  <c r="AB3166" i="1" s="1"/>
  <c r="AB3297" i="1"/>
  <c r="P2723" i="1"/>
  <c r="Z2753" i="1"/>
  <c r="AB2756" i="1"/>
  <c r="AB2760" i="1"/>
  <c r="Z2792" i="1"/>
  <c r="AB2806" i="1"/>
  <c r="Z2811" i="1"/>
  <c r="AB2819" i="1"/>
  <c r="AB2820" i="1"/>
  <c r="AB2824" i="1"/>
  <c r="V2826" i="1"/>
  <c r="AB2826" i="1" s="1"/>
  <c r="AB2835" i="1"/>
  <c r="AB2850" i="1"/>
  <c r="AB2860" i="1"/>
  <c r="AB2876" i="1"/>
  <c r="M2890" i="1"/>
  <c r="AB2890" i="1" s="1"/>
  <c r="AB2934" i="1"/>
  <c r="AB2946" i="1"/>
  <c r="Z2947" i="1"/>
  <c r="AB2955" i="1"/>
  <c r="AB2956" i="1"/>
  <c r="P2961" i="1"/>
  <c r="V3123" i="1"/>
  <c r="AB3123" i="1" s="1"/>
  <c r="AB2719" i="1"/>
  <c r="S2722" i="1"/>
  <c r="AB2722" i="1" s="1"/>
  <c r="M2729" i="1"/>
  <c r="AB2729" i="1" s="1"/>
  <c r="P2736" i="1"/>
  <c r="AB2736" i="1" s="1"/>
  <c r="V2741" i="1"/>
  <c r="AB2741" i="1" s="1"/>
  <c r="V2742" i="1"/>
  <c r="AB2742" i="1" s="1"/>
  <c r="M2744" i="1"/>
  <c r="V2762" i="1"/>
  <c r="AB2762" i="1" s="1"/>
  <c r="AB2774" i="1"/>
  <c r="V2783" i="1"/>
  <c r="AB2783" i="1" s="1"/>
  <c r="AB2817" i="1"/>
  <c r="S2832" i="1"/>
  <c r="AB3077" i="1"/>
  <c r="AB2727" i="1"/>
  <c r="AB2732" i="1"/>
  <c r="AB2753" i="1"/>
  <c r="AB2787" i="1"/>
  <c r="AB2788" i="1"/>
  <c r="AB2792" i="1"/>
  <c r="AB2812" i="1"/>
  <c r="AB2892" i="1"/>
  <c r="AB2899" i="1"/>
  <c r="AB2931" i="1"/>
  <c r="AB3017" i="1"/>
  <c r="AB3025" i="1"/>
  <c r="AB3030" i="1"/>
  <c r="P2735" i="1"/>
  <c r="AB2735" i="1" s="1"/>
  <c r="Z2738" i="1"/>
  <c r="AB2738" i="1" s="1"/>
  <c r="P2744" i="1"/>
  <c r="P2801" i="1"/>
  <c r="AB2811" i="1"/>
  <c r="AB2815" i="1"/>
  <c r="AB2829" i="1"/>
  <c r="AB2848" i="1"/>
  <c r="AB2849" i="1"/>
  <c r="AB2871" i="1"/>
  <c r="AB2916" i="1"/>
  <c r="AB2918" i="1"/>
  <c r="AB2978" i="1"/>
  <c r="V3059" i="1"/>
  <c r="AB3059" i="1" s="1"/>
  <c r="AB3100" i="1"/>
  <c r="AB3161" i="1"/>
  <c r="AB3215" i="1"/>
  <c r="AB2761" i="1"/>
  <c r="AB2768" i="1"/>
  <c r="V2770" i="1"/>
  <c r="AB2770" i="1" s="1"/>
  <c r="Z2775" i="1"/>
  <c r="AB2775" i="1" s="1"/>
  <c r="AB2793" i="1"/>
  <c r="V2802" i="1"/>
  <c r="Z2807" i="1"/>
  <c r="AB2807" i="1" s="1"/>
  <c r="AB2825" i="1"/>
  <c r="V2831" i="1"/>
  <c r="AB2831" i="1" s="1"/>
  <c r="M2834" i="1"/>
  <c r="AB2834" i="1" s="1"/>
  <c r="P2841" i="1"/>
  <c r="AB2856" i="1"/>
  <c r="AB2857" i="1"/>
  <c r="AB2862" i="1"/>
  <c r="S2864" i="1"/>
  <c r="AB2864" i="1" s="1"/>
  <c r="M2874" i="1"/>
  <c r="AB2874" i="1" s="1"/>
  <c r="Z2875" i="1"/>
  <c r="AB2875" i="1" s="1"/>
  <c r="AB2885" i="1"/>
  <c r="V2887" i="1"/>
  <c r="P2905" i="1"/>
  <c r="AB2920" i="1"/>
  <c r="AB2921" i="1"/>
  <c r="AB2926" i="1"/>
  <c r="S2928" i="1"/>
  <c r="AB2928" i="1" s="1"/>
  <c r="M2938" i="1"/>
  <c r="AB2938" i="1" s="1"/>
  <c r="Z2939" i="1"/>
  <c r="AB2941" i="1"/>
  <c r="V2943" i="1"/>
  <c r="P2953" i="1"/>
  <c r="AB2960" i="1"/>
  <c r="AB2961" i="1"/>
  <c r="M2970" i="1"/>
  <c r="AB2970" i="1" s="1"/>
  <c r="Z2971" i="1"/>
  <c r="AB2973" i="1"/>
  <c r="V2975" i="1"/>
  <c r="AB2979" i="1"/>
  <c r="AB2987" i="1"/>
  <c r="AB3001" i="1"/>
  <c r="AB3016" i="1"/>
  <c r="AB3031" i="1"/>
  <c r="AB3051" i="1"/>
  <c r="AB3080" i="1"/>
  <c r="AB3095" i="1"/>
  <c r="AB3115" i="1"/>
  <c r="AB3122" i="1"/>
  <c r="AB3144" i="1"/>
  <c r="AB3159" i="1"/>
  <c r="AB3179" i="1"/>
  <c r="AB3265" i="1"/>
  <c r="AB3296" i="1"/>
  <c r="AB3431" i="1"/>
  <c r="AB3434" i="1"/>
  <c r="AB3497" i="1"/>
  <c r="S3498" i="1"/>
  <c r="AB4103" i="1"/>
  <c r="AB2769" i="1"/>
  <c r="AB2776" i="1"/>
  <c r="AB2801" i="1"/>
  <c r="AB2808" i="1"/>
  <c r="AB2839" i="1"/>
  <c r="AB2840" i="1"/>
  <c r="AB2841" i="1"/>
  <c r="AB2846" i="1"/>
  <c r="AB2869" i="1"/>
  <c r="AB2903" i="1"/>
  <c r="AB2904" i="1"/>
  <c r="AB2905" i="1"/>
  <c r="AB2910" i="1"/>
  <c r="AB2933" i="1"/>
  <c r="AB2951" i="1"/>
  <c r="AB2952" i="1"/>
  <c r="AB2953" i="1"/>
  <c r="AB2965" i="1"/>
  <c r="AB3003" i="1"/>
  <c r="AB3014" i="1"/>
  <c r="AB3035" i="1"/>
  <c r="AB3067" i="1"/>
  <c r="AB3078" i="1"/>
  <c r="AB3099" i="1"/>
  <c r="AB3131" i="1"/>
  <c r="AB3142" i="1"/>
  <c r="AB3163" i="1"/>
  <c r="AB3188" i="1"/>
  <c r="AB3211" i="1"/>
  <c r="AB3441" i="1"/>
  <c r="Z2822" i="1"/>
  <c r="AB2822" i="1" s="1"/>
  <c r="P2828" i="1"/>
  <c r="AB2828" i="1" s="1"/>
  <c r="P2833" i="1"/>
  <c r="AB2838" i="1"/>
  <c r="AB2861" i="1"/>
  <c r="V2863" i="1"/>
  <c r="AB2863" i="1" s="1"/>
  <c r="P2881" i="1"/>
  <c r="AB2895" i="1"/>
  <c r="AB2896" i="1"/>
  <c r="AB2897" i="1"/>
  <c r="AB2902" i="1"/>
  <c r="Z2915" i="1"/>
  <c r="AB2915" i="1" s="1"/>
  <c r="AB2925" i="1"/>
  <c r="V2927" i="1"/>
  <c r="AB2927" i="1" s="1"/>
  <c r="AB2947" i="1"/>
  <c r="AB2950" i="1"/>
  <c r="AB2977" i="1"/>
  <c r="AB2996" i="1"/>
  <c r="AB3009" i="1"/>
  <c r="AB3029" i="1"/>
  <c r="AB3052" i="1"/>
  <c r="AB3073" i="1"/>
  <c r="AB3093" i="1"/>
  <c r="AB3116" i="1"/>
  <c r="AB3137" i="1"/>
  <c r="AB3157" i="1"/>
  <c r="AB3180" i="1"/>
  <c r="AB3342" i="1"/>
  <c r="AB3423" i="1"/>
  <c r="V2754" i="1"/>
  <c r="AB2754" i="1" s="1"/>
  <c r="Z2759" i="1"/>
  <c r="AB2759" i="1" s="1"/>
  <c r="AB2777" i="1"/>
  <c r="AB2784" i="1"/>
  <c r="V2786" i="1"/>
  <c r="AB2786" i="1" s="1"/>
  <c r="Z2791" i="1"/>
  <c r="AB2791" i="1" s="1"/>
  <c r="AB2809" i="1"/>
  <c r="AB2816" i="1"/>
  <c r="V2818" i="1"/>
  <c r="AB2818" i="1" s="1"/>
  <c r="Z2823" i="1"/>
  <c r="AB2823" i="1" s="1"/>
  <c r="M2842" i="1"/>
  <c r="AB2842" i="1" s="1"/>
  <c r="Z2843" i="1"/>
  <c r="AB2843" i="1" s="1"/>
  <c r="AB2853" i="1"/>
  <c r="V2855" i="1"/>
  <c r="AB2855" i="1" s="1"/>
  <c r="P2873" i="1"/>
  <c r="AB2873" i="1" s="1"/>
  <c r="AB2887" i="1"/>
  <c r="AB2889" i="1"/>
  <c r="AB2894" i="1"/>
  <c r="Z2907" i="1"/>
  <c r="AB2907" i="1" s="1"/>
  <c r="AB2917" i="1"/>
  <c r="V2919" i="1"/>
  <c r="AB2919" i="1" s="1"/>
  <c r="P2937" i="1"/>
  <c r="AB2937" i="1" s="1"/>
  <c r="AB2943" i="1"/>
  <c r="AB2945" i="1"/>
  <c r="AB2957" i="1"/>
  <c r="V2959" i="1"/>
  <c r="AB2959" i="1" s="1"/>
  <c r="P2969" i="1"/>
  <c r="AB2969" i="1" s="1"/>
  <c r="AB2975" i="1"/>
  <c r="AB2980" i="1"/>
  <c r="AB3006" i="1"/>
  <c r="AB3026" i="1"/>
  <c r="P3045" i="1"/>
  <c r="AB3070" i="1"/>
  <c r="AB3090" i="1"/>
  <c r="P3109" i="1"/>
  <c r="AB3130" i="1"/>
  <c r="AB3134" i="1"/>
  <c r="AB3154" i="1"/>
  <c r="P3173" i="1"/>
  <c r="AB3233" i="1"/>
  <c r="AB3380" i="1"/>
  <c r="V2755" i="1"/>
  <c r="AB2755" i="1" s="1"/>
  <c r="S2763" i="1"/>
  <c r="AB2763" i="1" s="1"/>
  <c r="S2764" i="1"/>
  <c r="AB2764" i="1" s="1"/>
  <c r="Z2766" i="1"/>
  <c r="AB2766" i="1" s="1"/>
  <c r="P2772" i="1"/>
  <c r="AB2772" i="1" s="1"/>
  <c r="P2773" i="1"/>
  <c r="AB2773" i="1" s="1"/>
  <c r="M2781" i="1"/>
  <c r="AB2781" i="1" s="1"/>
  <c r="M2782" i="1"/>
  <c r="AB2782" i="1" s="1"/>
  <c r="V2787" i="1"/>
  <c r="S2795" i="1"/>
  <c r="AB2795" i="1" s="1"/>
  <c r="S2796" i="1"/>
  <c r="AB2796" i="1" s="1"/>
  <c r="Z2798" i="1"/>
  <c r="AB2798" i="1" s="1"/>
  <c r="P2804" i="1"/>
  <c r="AB2804" i="1" s="1"/>
  <c r="P2805" i="1"/>
  <c r="AB2805" i="1" s="1"/>
  <c r="M2813" i="1"/>
  <c r="AB2813" i="1" s="1"/>
  <c r="M2814" i="1"/>
  <c r="AB2814" i="1" s="1"/>
  <c r="V2819" i="1"/>
  <c r="S2827" i="1"/>
  <c r="AB2827" i="1" s="1"/>
  <c r="S2828" i="1"/>
  <c r="AB2830" i="1"/>
  <c r="AB2832" i="1"/>
  <c r="AB2833" i="1"/>
  <c r="AB2837" i="1"/>
  <c r="AB2845" i="1"/>
  <c r="V2847" i="1"/>
  <c r="AB2847" i="1" s="1"/>
  <c r="P2865" i="1"/>
  <c r="AB2865" i="1" s="1"/>
  <c r="AB2879" i="1"/>
  <c r="AB2880" i="1"/>
  <c r="AB2881" i="1"/>
  <c r="AB2886" i="1"/>
  <c r="S2888" i="1"/>
  <c r="AB2888" i="1" s="1"/>
  <c r="M2898" i="1"/>
  <c r="AB2898" i="1" s="1"/>
  <c r="Z2899" i="1"/>
  <c r="AB2909" i="1"/>
  <c r="V2911" i="1"/>
  <c r="AB2911" i="1" s="1"/>
  <c r="P2929" i="1"/>
  <c r="AB2929" i="1" s="1"/>
  <c r="AB2939" i="1"/>
  <c r="AB2942" i="1"/>
  <c r="S2944" i="1"/>
  <c r="AB2944" i="1" s="1"/>
  <c r="AB2971" i="1"/>
  <c r="AB2974" i="1"/>
  <c r="S2976" i="1"/>
  <c r="AB2976" i="1" s="1"/>
  <c r="AB3043" i="1"/>
  <c r="AB3107" i="1"/>
  <c r="AB3171" i="1"/>
  <c r="AB3225" i="1"/>
  <c r="AB3241" i="1"/>
  <c r="AB3353" i="1"/>
  <c r="AB3387" i="1"/>
  <c r="Z2981" i="1"/>
  <c r="AB2981" i="1" s="1"/>
  <c r="Z2986" i="1"/>
  <c r="AB2989" i="1"/>
  <c r="S2992" i="1"/>
  <c r="V2998" i="1"/>
  <c r="AB2998" i="1" s="1"/>
  <c r="V2999" i="1"/>
  <c r="M3001" i="1"/>
  <c r="M3002" i="1"/>
  <c r="AB3002" i="1" s="1"/>
  <c r="P3008" i="1"/>
  <c r="AB3012" i="1"/>
  <c r="S3015" i="1"/>
  <c r="AB3015" i="1" s="1"/>
  <c r="Z3027" i="1"/>
  <c r="AB3027" i="1" s="1"/>
  <c r="AB3040" i="1"/>
  <c r="Z3050" i="1"/>
  <c r="AB3053" i="1"/>
  <c r="AB3055" i="1"/>
  <c r="V3062" i="1"/>
  <c r="AB3062" i="1" s="1"/>
  <c r="M3065" i="1"/>
  <c r="AB3065" i="1" s="1"/>
  <c r="M3066" i="1"/>
  <c r="AB3066" i="1" s="1"/>
  <c r="P3072" i="1"/>
  <c r="AB3076" i="1"/>
  <c r="S3079" i="1"/>
  <c r="AB3079" i="1" s="1"/>
  <c r="AB3104" i="1"/>
  <c r="Z3114" i="1"/>
  <c r="AB3114" i="1" s="1"/>
  <c r="AB3117" i="1"/>
  <c r="AB3119" i="1"/>
  <c r="V3126" i="1"/>
  <c r="AB3126" i="1" s="1"/>
  <c r="M3129" i="1"/>
  <c r="AB3129" i="1" s="1"/>
  <c r="P3136" i="1"/>
  <c r="AB3136" i="1" s="1"/>
  <c r="AB3140" i="1"/>
  <c r="S3143" i="1"/>
  <c r="AB3143" i="1" s="1"/>
  <c r="AB3168" i="1"/>
  <c r="Z3178" i="1"/>
  <c r="AB3178" i="1" s="1"/>
  <c r="AB3181" i="1"/>
  <c r="AB3183" i="1"/>
  <c r="S3186" i="1"/>
  <c r="P3193" i="1"/>
  <c r="AB3193" i="1" s="1"/>
  <c r="M3204" i="1"/>
  <c r="AB3219" i="1"/>
  <c r="V3260" i="1"/>
  <c r="V3292" i="1"/>
  <c r="V3324" i="1"/>
  <c r="AB3324" i="1" s="1"/>
  <c r="AB3329" i="1"/>
  <c r="Z3333" i="1"/>
  <c r="AB3359" i="1"/>
  <c r="Z3368" i="1"/>
  <c r="AB3370" i="1"/>
  <c r="M3396" i="1"/>
  <c r="AB3396" i="1" s="1"/>
  <c r="S3410" i="1"/>
  <c r="AB3410" i="1" s="1"/>
  <c r="V3444" i="1"/>
  <c r="AB3444" i="1" s="1"/>
  <c r="AB3455" i="1"/>
  <c r="AB3475" i="1"/>
  <c r="AB3477" i="1"/>
  <c r="AB3478" i="1"/>
  <c r="AB3499" i="1"/>
  <c r="AB3504" i="1"/>
  <c r="AB3535" i="1"/>
  <c r="V3564" i="1"/>
  <c r="AB3572" i="1"/>
  <c r="AB3602" i="1"/>
  <c r="AB2983" i="1"/>
  <c r="AB2988" i="1"/>
  <c r="AB3005" i="1"/>
  <c r="AB3008" i="1"/>
  <c r="AB3028" i="1"/>
  <c r="AB3056" i="1"/>
  <c r="AB3069" i="1"/>
  <c r="AB3092" i="1"/>
  <c r="AB3133" i="1"/>
  <c r="AB3156" i="1"/>
  <c r="AB3184" i="1"/>
  <c r="AB3192" i="1"/>
  <c r="AB3201" i="1"/>
  <c r="V3209" i="1"/>
  <c r="Z3272" i="1"/>
  <c r="AB3451" i="1"/>
  <c r="AB3458" i="1"/>
  <c r="AB3498" i="1"/>
  <c r="AB3554" i="1"/>
  <c r="AB3600" i="1"/>
  <c r="AB3764" i="1"/>
  <c r="AB2984" i="1"/>
  <c r="V2990" i="1"/>
  <c r="AB2990" i="1" s="1"/>
  <c r="V2991" i="1"/>
  <c r="AB2991" i="1" s="1"/>
  <c r="M2993" i="1"/>
  <c r="AB2993" i="1" s="1"/>
  <c r="M2994" i="1"/>
  <c r="AB2994" i="1" s="1"/>
  <c r="P3000" i="1"/>
  <c r="AB3004" i="1"/>
  <c r="S3007" i="1"/>
  <c r="AB3007" i="1" s="1"/>
  <c r="Z3019" i="1"/>
  <c r="AB3019" i="1" s="1"/>
  <c r="AB3032" i="1"/>
  <c r="P3041" i="1"/>
  <c r="AB3041" i="1" s="1"/>
  <c r="Z3042" i="1"/>
  <c r="AB3042" i="1" s="1"/>
  <c r="AB3045" i="1"/>
  <c r="V3054" i="1"/>
  <c r="AB3054" i="1" s="1"/>
  <c r="M3057" i="1"/>
  <c r="AB3057" i="1" s="1"/>
  <c r="M3058" i="1"/>
  <c r="AB3058" i="1" s="1"/>
  <c r="P3064" i="1"/>
  <c r="AB3064" i="1" s="1"/>
  <c r="AB3068" i="1"/>
  <c r="S3071" i="1"/>
  <c r="AB3071" i="1" s="1"/>
  <c r="AB3096" i="1"/>
  <c r="Z3106" i="1"/>
  <c r="AB3106" i="1" s="1"/>
  <c r="AB3109" i="1"/>
  <c r="AB3111" i="1"/>
  <c r="V3118" i="1"/>
  <c r="AB3118" i="1" s="1"/>
  <c r="M3121" i="1"/>
  <c r="AB3121" i="1" s="1"/>
  <c r="P3128" i="1"/>
  <c r="AB3128" i="1" s="1"/>
  <c r="AB3132" i="1"/>
  <c r="S3135" i="1"/>
  <c r="AB3135" i="1" s="1"/>
  <c r="AB3160" i="1"/>
  <c r="Z3170" i="1"/>
  <c r="AB3170" i="1" s="1"/>
  <c r="AB3173" i="1"/>
  <c r="AB3175" i="1"/>
  <c r="V3182" i="1"/>
  <c r="AB3182" i="1" s="1"/>
  <c r="M3185" i="1"/>
  <c r="AB3185" i="1" s="1"/>
  <c r="P3195" i="1"/>
  <c r="AB3198" i="1"/>
  <c r="M3202" i="1"/>
  <c r="AB3202" i="1" s="1"/>
  <c r="S3217" i="1"/>
  <c r="AB3218" i="1"/>
  <c r="AB3224" i="1"/>
  <c r="AB3236" i="1"/>
  <c r="M3252" i="1"/>
  <c r="AB3252" i="1" s="1"/>
  <c r="M3284" i="1"/>
  <c r="AB3284" i="1" s="1"/>
  <c r="M3316" i="1"/>
  <c r="AB3316" i="1" s="1"/>
  <c r="V3356" i="1"/>
  <c r="AB3356" i="1" s="1"/>
  <c r="AB3361" i="1"/>
  <c r="Z3365" i="1"/>
  <c r="AB3385" i="1"/>
  <c r="Z3408" i="1"/>
  <c r="AB3408" i="1" s="1"/>
  <c r="P3430" i="1"/>
  <c r="AB3473" i="1"/>
  <c r="M3487" i="1"/>
  <c r="AB3487" i="1" s="1"/>
  <c r="AB3021" i="1"/>
  <c r="AB3023" i="1"/>
  <c r="AB3044" i="1"/>
  <c r="AB3072" i="1"/>
  <c r="AB3085" i="1"/>
  <c r="AB3087" i="1"/>
  <c r="AB3108" i="1"/>
  <c r="AB3149" i="1"/>
  <c r="AB3151" i="1"/>
  <c r="AB3172" i="1"/>
  <c r="AB3206" i="1"/>
  <c r="AB3213" i="1"/>
  <c r="AB3257" i="1"/>
  <c r="AB3260" i="1"/>
  <c r="AB3273" i="1"/>
  <c r="AB3289" i="1"/>
  <c r="AB3292" i="1"/>
  <c r="AB3305" i="1"/>
  <c r="AB3321" i="1"/>
  <c r="AB3360" i="1"/>
  <c r="AB3449" i="1"/>
  <c r="AB2997" i="1"/>
  <c r="AB3000" i="1"/>
  <c r="AB3020" i="1"/>
  <c r="AB3048" i="1"/>
  <c r="AB3061" i="1"/>
  <c r="AB3084" i="1"/>
  <c r="AB3112" i="1"/>
  <c r="AB3125" i="1"/>
  <c r="AB3148" i="1"/>
  <c r="AB3176" i="1"/>
  <c r="AB3245" i="1"/>
  <c r="AB3272" i="1"/>
  <c r="AB3304" i="1"/>
  <c r="Z3336" i="1"/>
  <c r="AB3336" i="1" s="1"/>
  <c r="AB3383" i="1"/>
  <c r="AB3440" i="1"/>
  <c r="AB3452" i="1"/>
  <c r="AB3482" i="1"/>
  <c r="Z3493" i="1"/>
  <c r="AB3575" i="1"/>
  <c r="M2985" i="1"/>
  <c r="AB2985" i="1" s="1"/>
  <c r="M2986" i="1"/>
  <c r="AB2986" i="1" s="1"/>
  <c r="P2992" i="1"/>
  <c r="AB2992" i="1" s="1"/>
  <c r="S2999" i="1"/>
  <c r="AB2999" i="1" s="1"/>
  <c r="Z3011" i="1"/>
  <c r="AB3011" i="1" s="1"/>
  <c r="AB3024" i="1"/>
  <c r="P3033" i="1"/>
  <c r="AB3033" i="1" s="1"/>
  <c r="Z3034" i="1"/>
  <c r="AB3034" i="1" s="1"/>
  <c r="AB3037" i="1"/>
  <c r="AB3039" i="1"/>
  <c r="S3040" i="1"/>
  <c r="V3046" i="1"/>
  <c r="AB3046" i="1" s="1"/>
  <c r="V3047" i="1"/>
  <c r="AB3047" i="1" s="1"/>
  <c r="M3049" i="1"/>
  <c r="AB3049" i="1" s="1"/>
  <c r="M3050" i="1"/>
  <c r="AB3050" i="1" s="1"/>
  <c r="P3056" i="1"/>
  <c r="AB3060" i="1"/>
  <c r="S3063" i="1"/>
  <c r="AB3063" i="1" s="1"/>
  <c r="Z3075" i="1"/>
  <c r="AB3088" i="1"/>
  <c r="Z3098" i="1"/>
  <c r="AB3098" i="1" s="1"/>
  <c r="AB3101" i="1"/>
  <c r="AB3103" i="1"/>
  <c r="V3110" i="1"/>
  <c r="AB3110" i="1" s="1"/>
  <c r="M3113" i="1"/>
  <c r="AB3113" i="1" s="1"/>
  <c r="P3120" i="1"/>
  <c r="AB3120" i="1" s="1"/>
  <c r="AB3124" i="1"/>
  <c r="S3127" i="1"/>
  <c r="AB3127" i="1" s="1"/>
  <c r="AB3152" i="1"/>
  <c r="Z3162" i="1"/>
  <c r="AB3165" i="1"/>
  <c r="AB3167" i="1"/>
  <c r="V3174" i="1"/>
  <c r="AB3174" i="1" s="1"/>
  <c r="M3177" i="1"/>
  <c r="AB3177" i="1" s="1"/>
  <c r="P3184" i="1"/>
  <c r="S3205" i="1"/>
  <c r="AB3205" i="1" s="1"/>
  <c r="V3207" i="1"/>
  <c r="AB3207" i="1" s="1"/>
  <c r="AB3212" i="1"/>
  <c r="P3226" i="1"/>
  <c r="M3263" i="1"/>
  <c r="AB3263" i="1" s="1"/>
  <c r="Z3269" i="1"/>
  <c r="AB3275" i="1"/>
  <c r="AB3277" i="1"/>
  <c r="AB3288" i="1"/>
  <c r="M3295" i="1"/>
  <c r="AB3295" i="1" s="1"/>
  <c r="Z3301" i="1"/>
  <c r="AB3307" i="1"/>
  <c r="AB3309" i="1"/>
  <c r="M3327" i="1"/>
  <c r="AB3327" i="1" s="1"/>
  <c r="M3348" i="1"/>
  <c r="AB3348" i="1" s="1"/>
  <c r="AB3377" i="1"/>
  <c r="S3397" i="1"/>
  <c r="AB3416" i="1"/>
  <c r="V3417" i="1"/>
  <c r="AB3417" i="1" s="1"/>
  <c r="S3437" i="1"/>
  <c r="AB3437" i="1" s="1"/>
  <c r="M3447" i="1"/>
  <c r="AB3447" i="1" s="1"/>
  <c r="P3454" i="1"/>
  <c r="AB3454" i="1" s="1"/>
  <c r="AB3549" i="1"/>
  <c r="AB3556" i="1"/>
  <c r="AB3567" i="1"/>
  <c r="M3604" i="1"/>
  <c r="AB3604" i="1" s="1"/>
  <c r="V3625" i="1"/>
  <c r="AB3628" i="1"/>
  <c r="AB3267" i="1"/>
  <c r="AB3270" i="1"/>
  <c r="AB3274" i="1"/>
  <c r="AB3299" i="1"/>
  <c r="AB3302" i="1"/>
  <c r="AB3306" i="1"/>
  <c r="P3326" i="1"/>
  <c r="AB3331" i="1"/>
  <c r="AB3334" i="1"/>
  <c r="AB3338" i="1"/>
  <c r="P3358" i="1"/>
  <c r="AB3363" i="1"/>
  <c r="AB3366" i="1"/>
  <c r="AB3368" i="1"/>
  <c r="V3372" i="1"/>
  <c r="AB3372" i="1" s="1"/>
  <c r="M3375" i="1"/>
  <c r="AB3375" i="1" s="1"/>
  <c r="P3382" i="1"/>
  <c r="AB3382" i="1" s="1"/>
  <c r="S3389" i="1"/>
  <c r="AB3389" i="1" s="1"/>
  <c r="Z3424" i="1"/>
  <c r="AB3427" i="1"/>
  <c r="AB3430" i="1"/>
  <c r="AB3432" i="1"/>
  <c r="V3436" i="1"/>
  <c r="AB3436" i="1" s="1"/>
  <c r="M3439" i="1"/>
  <c r="AB3439" i="1" s="1"/>
  <c r="P3446" i="1"/>
  <c r="S3453" i="1"/>
  <c r="AB3453" i="1" s="1"/>
  <c r="AB3474" i="1"/>
  <c r="Z3488" i="1"/>
  <c r="AB3491" i="1"/>
  <c r="AB3494" i="1"/>
  <c r="AB3496" i="1"/>
  <c r="V3507" i="1"/>
  <c r="AB3553" i="1"/>
  <c r="AB3562" i="1"/>
  <c r="AB3563" i="1"/>
  <c r="AB3596" i="1"/>
  <c r="M3186" i="1"/>
  <c r="AB3186" i="1" s="1"/>
  <c r="AB3189" i="1"/>
  <c r="V3191" i="1"/>
  <c r="AB3191" i="1" s="1"/>
  <c r="Z3196" i="1"/>
  <c r="AB3196" i="1" s="1"/>
  <c r="AB3214" i="1"/>
  <c r="AB3221" i="1"/>
  <c r="V3223" i="1"/>
  <c r="AB3223" i="1" s="1"/>
  <c r="Z3228" i="1"/>
  <c r="AB3228" i="1" s="1"/>
  <c r="S3233" i="1"/>
  <c r="P3238" i="1"/>
  <c r="V3244" i="1"/>
  <c r="AB3244" i="1" s="1"/>
  <c r="M3247" i="1"/>
  <c r="AB3247" i="1" s="1"/>
  <c r="Z3256" i="1"/>
  <c r="AB3256" i="1" s="1"/>
  <c r="S3269" i="1"/>
  <c r="AB3269" i="1" s="1"/>
  <c r="V3276" i="1"/>
  <c r="AB3276" i="1" s="1"/>
  <c r="M3279" i="1"/>
  <c r="AB3279" i="1" s="1"/>
  <c r="Z3288" i="1"/>
  <c r="S3301" i="1"/>
  <c r="AB3301" i="1" s="1"/>
  <c r="V3308" i="1"/>
  <c r="AB3308" i="1" s="1"/>
  <c r="M3311" i="1"/>
  <c r="AB3311" i="1" s="1"/>
  <c r="Z3320" i="1"/>
  <c r="AB3320" i="1" s="1"/>
  <c r="S3333" i="1"/>
  <c r="AB3333" i="1" s="1"/>
  <c r="V3340" i="1"/>
  <c r="AB3340" i="1" s="1"/>
  <c r="M3343" i="1"/>
  <c r="AB3343" i="1" s="1"/>
  <c r="Z3352" i="1"/>
  <c r="AB3352" i="1" s="1"/>
  <c r="S3365" i="1"/>
  <c r="AB3365" i="1" s="1"/>
  <c r="AB3386" i="1"/>
  <c r="Z3400" i="1"/>
  <c r="AB3403" i="1"/>
  <c r="AB3405" i="1"/>
  <c r="AB3406" i="1"/>
  <c r="V3412" i="1"/>
  <c r="AB3412" i="1" s="1"/>
  <c r="M3415" i="1"/>
  <c r="AB3415" i="1" s="1"/>
  <c r="P3422" i="1"/>
  <c r="S3429" i="1"/>
  <c r="AB3429" i="1" s="1"/>
  <c r="AB3450" i="1"/>
  <c r="Z3464" i="1"/>
  <c r="AB3467" i="1"/>
  <c r="AB3469" i="1"/>
  <c r="AB3470" i="1"/>
  <c r="AB3472" i="1"/>
  <c r="V3476" i="1"/>
  <c r="AB3476" i="1" s="1"/>
  <c r="M3479" i="1"/>
  <c r="AB3479" i="1" s="1"/>
  <c r="P3486" i="1"/>
  <c r="S3493" i="1"/>
  <c r="AB3493" i="1" s="1"/>
  <c r="P3526" i="1"/>
  <c r="Z3526" i="1"/>
  <c r="AB3564" i="1"/>
  <c r="V3641" i="1"/>
  <c r="AB3644" i="1"/>
  <c r="AB3259" i="1"/>
  <c r="AB3262" i="1"/>
  <c r="AB3266" i="1"/>
  <c r="AB3291" i="1"/>
  <c r="AB3294" i="1"/>
  <c r="AB3298" i="1"/>
  <c r="AB3323" i="1"/>
  <c r="AB3326" i="1"/>
  <c r="AB3330" i="1"/>
  <c r="AB3355" i="1"/>
  <c r="AB3358" i="1"/>
  <c r="AB3362" i="1"/>
  <c r="AB3379" i="1"/>
  <c r="AB3381" i="1"/>
  <c r="AB3384" i="1"/>
  <c r="AB3426" i="1"/>
  <c r="AB3443" i="1"/>
  <c r="AB3445" i="1"/>
  <c r="AB3446" i="1"/>
  <c r="AB3448" i="1"/>
  <c r="AB3490" i="1"/>
  <c r="AB3503" i="1"/>
  <c r="AB3533" i="1"/>
  <c r="AB3190" i="1"/>
  <c r="AB3197" i="1"/>
  <c r="V3199" i="1"/>
  <c r="AB3199" i="1" s="1"/>
  <c r="Z3204" i="1"/>
  <c r="AB3222" i="1"/>
  <c r="AB3229" i="1"/>
  <c r="V3231" i="1"/>
  <c r="AB3231" i="1" s="1"/>
  <c r="AB3234" i="1"/>
  <c r="S3237" i="1"/>
  <c r="AB3237" i="1" s="1"/>
  <c r="AB3238" i="1"/>
  <c r="Z3240" i="1"/>
  <c r="AB3240" i="1" s="1"/>
  <c r="P3242" i="1"/>
  <c r="AB3242" i="1" s="1"/>
  <c r="Z3248" i="1"/>
  <c r="AB3248" i="1" s="1"/>
  <c r="S3261" i="1"/>
  <c r="AB3261" i="1" s="1"/>
  <c r="V3268" i="1"/>
  <c r="AB3268" i="1" s="1"/>
  <c r="M3271" i="1"/>
  <c r="AB3271" i="1" s="1"/>
  <c r="Z3280" i="1"/>
  <c r="AB3280" i="1" s="1"/>
  <c r="S3293" i="1"/>
  <c r="AB3293" i="1" s="1"/>
  <c r="V3300" i="1"/>
  <c r="AB3300" i="1" s="1"/>
  <c r="M3303" i="1"/>
  <c r="AB3303" i="1" s="1"/>
  <c r="Z3312" i="1"/>
  <c r="AB3312" i="1" s="1"/>
  <c r="S3325" i="1"/>
  <c r="AB3325" i="1" s="1"/>
  <c r="V3332" i="1"/>
  <c r="AB3332" i="1" s="1"/>
  <c r="M3335" i="1"/>
  <c r="AB3335" i="1" s="1"/>
  <c r="Z3344" i="1"/>
  <c r="AB3344" i="1" s="1"/>
  <c r="S3357" i="1"/>
  <c r="AB3357" i="1" s="1"/>
  <c r="V3364" i="1"/>
  <c r="AB3364" i="1" s="1"/>
  <c r="M3367" i="1"/>
  <c r="AB3367" i="1" s="1"/>
  <c r="P3374" i="1"/>
  <c r="AB3374" i="1" s="1"/>
  <c r="AB3402" i="1"/>
  <c r="AB3419" i="1"/>
  <c r="AB3422" i="1"/>
  <c r="AB3424" i="1"/>
  <c r="V3428" i="1"/>
  <c r="AB3428" i="1" s="1"/>
  <c r="M3431" i="1"/>
  <c r="P3438" i="1"/>
  <c r="AB3438" i="1" s="1"/>
  <c r="AB3466" i="1"/>
  <c r="AB3483" i="1"/>
  <c r="AB3486" i="1"/>
  <c r="AB3488" i="1"/>
  <c r="V3492" i="1"/>
  <c r="AB3492" i="1" s="1"/>
  <c r="M3495" i="1"/>
  <c r="AB3495" i="1" s="1"/>
  <c r="P3502" i="1"/>
  <c r="AB3502" i="1" s="1"/>
  <c r="M3525" i="1"/>
  <c r="P3566" i="1"/>
  <c r="AB3588" i="1"/>
  <c r="AB3678" i="1"/>
  <c r="AB3686" i="1"/>
  <c r="AB3792" i="1"/>
  <c r="M3194" i="1"/>
  <c r="AB3194" i="1" s="1"/>
  <c r="M3195" i="1"/>
  <c r="AB3195" i="1" s="1"/>
  <c r="V3200" i="1"/>
  <c r="AB3200" i="1" s="1"/>
  <c r="S3208" i="1"/>
  <c r="AB3208" i="1" s="1"/>
  <c r="S3209" i="1"/>
  <c r="AB3209" i="1" s="1"/>
  <c r="Z3211" i="1"/>
  <c r="P3217" i="1"/>
  <c r="AB3217" i="1" s="1"/>
  <c r="P3218" i="1"/>
  <c r="M3226" i="1"/>
  <c r="AB3226" i="1" s="1"/>
  <c r="M3227" i="1"/>
  <c r="AB3227" i="1" s="1"/>
  <c r="V3232" i="1"/>
  <c r="AB3232" i="1" s="1"/>
  <c r="M3235" i="1"/>
  <c r="AB3235" i="1" s="1"/>
  <c r="Z3244" i="1"/>
  <c r="P3246" i="1"/>
  <c r="AB3246" i="1" s="1"/>
  <c r="AB3251" i="1"/>
  <c r="AB3253" i="1"/>
  <c r="AB3254" i="1"/>
  <c r="AB3258" i="1"/>
  <c r="P3278" i="1"/>
  <c r="AB3278" i="1" s="1"/>
  <c r="AB3283" i="1"/>
  <c r="AB3285" i="1"/>
  <c r="AB3286" i="1"/>
  <c r="AB3290" i="1"/>
  <c r="P3310" i="1"/>
  <c r="AB3310" i="1" s="1"/>
  <c r="AB3315" i="1"/>
  <c r="AB3317" i="1"/>
  <c r="AB3318" i="1"/>
  <c r="AB3322" i="1"/>
  <c r="P3342" i="1"/>
  <c r="AB3347" i="1"/>
  <c r="AB3349" i="1"/>
  <c r="AB3350" i="1"/>
  <c r="AB3354" i="1"/>
  <c r="AB3378" i="1"/>
  <c r="Z3392" i="1"/>
  <c r="AB3392" i="1" s="1"/>
  <c r="AB3395" i="1"/>
  <c r="AB3397" i="1"/>
  <c r="AB3398" i="1"/>
  <c r="AB3400" i="1"/>
  <c r="V3404" i="1"/>
  <c r="AB3404" i="1" s="1"/>
  <c r="M3407" i="1"/>
  <c r="AB3407" i="1" s="1"/>
  <c r="P3414" i="1"/>
  <c r="AB3414" i="1" s="1"/>
  <c r="S3421" i="1"/>
  <c r="AB3421" i="1" s="1"/>
  <c r="AB3442" i="1"/>
  <c r="Z3456" i="1"/>
  <c r="AB3456" i="1" s="1"/>
  <c r="AB3459" i="1"/>
  <c r="AB3461" i="1"/>
  <c r="AB3462" i="1"/>
  <c r="AB3464" i="1"/>
  <c r="V3468" i="1"/>
  <c r="AB3468" i="1" s="1"/>
  <c r="M3471" i="1"/>
  <c r="AB3471" i="1" s="1"/>
  <c r="P3478" i="1"/>
  <c r="S3485" i="1"/>
  <c r="AB3485" i="1" s="1"/>
  <c r="AB3509" i="1"/>
  <c r="V3524" i="1"/>
  <c r="AB3573" i="1"/>
  <c r="AB3592" i="1"/>
  <c r="AB3608" i="1"/>
  <c r="AB3505" i="1"/>
  <c r="AB3512" i="1"/>
  <c r="AB3513" i="1"/>
  <c r="AB3552" i="1"/>
  <c r="AB3566" i="1"/>
  <c r="AB3578" i="1"/>
  <c r="AB3606" i="1"/>
  <c r="AB3610" i="1"/>
  <c r="AB3682" i="1"/>
  <c r="AB3703" i="1"/>
  <c r="AB3714" i="1"/>
  <c r="AB3739" i="1"/>
  <c r="AB3751" i="1"/>
  <c r="AB3808" i="1"/>
  <c r="AB3810" i="1"/>
  <c r="AB3856" i="1"/>
  <c r="AB3514" i="1"/>
  <c r="S3515" i="1"/>
  <c r="AB3515" i="1" s="1"/>
  <c r="P3524" i="1"/>
  <c r="AB3524" i="1" s="1"/>
  <c r="S3525" i="1"/>
  <c r="AB3526" i="1"/>
  <c r="Z3536" i="1"/>
  <c r="AB3545" i="1"/>
  <c r="AB3546" i="1"/>
  <c r="AB3547" i="1"/>
  <c r="V3548" i="1"/>
  <c r="AB3548" i="1" s="1"/>
  <c r="P3550" i="1"/>
  <c r="S3565" i="1"/>
  <c r="AB3565" i="1" s="1"/>
  <c r="AB3590" i="1"/>
  <c r="AB3609" i="1"/>
  <c r="S3618" i="1"/>
  <c r="M3624" i="1"/>
  <c r="AB3624" i="1" s="1"/>
  <c r="S3634" i="1"/>
  <c r="M3640" i="1"/>
  <c r="AB3640" i="1" s="1"/>
  <c r="AB3650" i="1"/>
  <c r="AB3878" i="1"/>
  <c r="AB3506" i="1"/>
  <c r="AB3537" i="1"/>
  <c r="AB3538" i="1"/>
  <c r="AB3539" i="1"/>
  <c r="AB3544" i="1"/>
  <c r="AB3576" i="1"/>
  <c r="AB3618" i="1"/>
  <c r="AB3634" i="1"/>
  <c r="AB3728" i="1"/>
  <c r="AB3803" i="1"/>
  <c r="AB3815" i="1"/>
  <c r="AB3510" i="1"/>
  <c r="V3516" i="1"/>
  <c r="AB3516" i="1" s="1"/>
  <c r="M3517" i="1"/>
  <c r="AB3517" i="1" s="1"/>
  <c r="Z3520" i="1"/>
  <c r="AB3520" i="1" s="1"/>
  <c r="AB3529" i="1"/>
  <c r="AB3530" i="1"/>
  <c r="AB3531" i="1"/>
  <c r="S3531" i="1"/>
  <c r="AB3536" i="1"/>
  <c r="V3540" i="1"/>
  <c r="AB3540" i="1" s="1"/>
  <c r="M3541" i="1"/>
  <c r="AB3541" i="1" s="1"/>
  <c r="P3542" i="1"/>
  <c r="AB3542" i="1" s="1"/>
  <c r="S3557" i="1"/>
  <c r="AB3557" i="1" s="1"/>
  <c r="AB3558" i="1"/>
  <c r="AB3569" i="1"/>
  <c r="AB3570" i="1"/>
  <c r="AB3571" i="1"/>
  <c r="V3572" i="1"/>
  <c r="P3574" i="1"/>
  <c r="AB3574" i="1" s="1"/>
  <c r="AB3584" i="1"/>
  <c r="P3595" i="1"/>
  <c r="AB3597" i="1"/>
  <c r="V3598" i="1"/>
  <c r="Z3601" i="1"/>
  <c r="AB3601" i="1" s="1"/>
  <c r="AB3630" i="1"/>
  <c r="P3647" i="1"/>
  <c r="AB3680" i="1"/>
  <c r="AB3748" i="1"/>
  <c r="AB3750" i="1"/>
  <c r="AB3785" i="1"/>
  <c r="AB3869" i="1"/>
  <c r="M3501" i="1"/>
  <c r="AB3501" i="1" s="1"/>
  <c r="S3507" i="1"/>
  <c r="AB3507" i="1" s="1"/>
  <c r="V3514" i="1"/>
  <c r="P3518" i="1"/>
  <c r="AB3518" i="1" s="1"/>
  <c r="AB3521" i="1"/>
  <c r="AB3522" i="1"/>
  <c r="AB3523" i="1"/>
  <c r="S3523" i="1"/>
  <c r="AB3528" i="1"/>
  <c r="V3532" i="1"/>
  <c r="AB3532" i="1" s="1"/>
  <c r="M3533" i="1"/>
  <c r="P3534" i="1"/>
  <c r="AB3534" i="1" s="1"/>
  <c r="Z3534" i="1"/>
  <c r="AB3550" i="1"/>
  <c r="M3551" i="1"/>
  <c r="AB3551" i="1" s="1"/>
  <c r="Z3560" i="1"/>
  <c r="AB3560" i="1" s="1"/>
  <c r="AB3568" i="1"/>
  <c r="Z3582" i="1"/>
  <c r="M3585" i="1"/>
  <c r="AB3585" i="1" s="1"/>
  <c r="P3615" i="1"/>
  <c r="P3631" i="1"/>
  <c r="AB3687" i="1"/>
  <c r="AB3767" i="1"/>
  <c r="AB3778" i="1"/>
  <c r="AB3797" i="1"/>
  <c r="AB3872" i="1"/>
  <c r="AB3874" i="1"/>
  <c r="Z3577" i="1"/>
  <c r="M3580" i="1"/>
  <c r="AB3580" i="1" s="1"/>
  <c r="S3582" i="1"/>
  <c r="AB3582" i="1" s="1"/>
  <c r="AB3595" i="1"/>
  <c r="P3603" i="1"/>
  <c r="V3605" i="1"/>
  <c r="AB3605" i="1" s="1"/>
  <c r="Z3609" i="1"/>
  <c r="P3611" i="1"/>
  <c r="S3614" i="1"/>
  <c r="AB3614" i="1" s="1"/>
  <c r="AB3615" i="1"/>
  <c r="M3620" i="1"/>
  <c r="AB3620" i="1" s="1"/>
  <c r="V3621" i="1"/>
  <c r="P3627" i="1"/>
  <c r="S3630" i="1"/>
  <c r="AB3631" i="1"/>
  <c r="M3636" i="1"/>
  <c r="AB3636" i="1" s="1"/>
  <c r="V3637" i="1"/>
  <c r="P3643" i="1"/>
  <c r="S3646" i="1"/>
  <c r="AB3646" i="1" s="1"/>
  <c r="AB3647" i="1"/>
  <c r="M3652" i="1"/>
  <c r="AB3652" i="1" s="1"/>
  <c r="V3653" i="1"/>
  <c r="P3659" i="1"/>
  <c r="S3662" i="1"/>
  <c r="AB3662" i="1" s="1"/>
  <c r="AB3663" i="1"/>
  <c r="M3668" i="1"/>
  <c r="AB3668" i="1" s="1"/>
  <c r="V3669" i="1"/>
  <c r="AB3681" i="1"/>
  <c r="Z3685" i="1"/>
  <c r="V3689" i="1"/>
  <c r="AB3693" i="1"/>
  <c r="AB3699" i="1"/>
  <c r="AB3704" i="1"/>
  <c r="AB3710" i="1"/>
  <c r="P3715" i="1"/>
  <c r="S3722" i="1"/>
  <c r="AB3722" i="1" s="1"/>
  <c r="M3724" i="1"/>
  <c r="AB3724" i="1" s="1"/>
  <c r="AB3727" i="1"/>
  <c r="Z3749" i="1"/>
  <c r="V3753" i="1"/>
  <c r="AB3753" i="1" s="1"/>
  <c r="AB3757" i="1"/>
  <c r="AB3768" i="1"/>
  <c r="AB3774" i="1"/>
  <c r="P3779" i="1"/>
  <c r="S3786" i="1"/>
  <c r="AB3786" i="1" s="1"/>
  <c r="M3788" i="1"/>
  <c r="AB3788" i="1" s="1"/>
  <c r="AB3791" i="1"/>
  <c r="AB3809" i="1"/>
  <c r="Z3813" i="1"/>
  <c r="V3817" i="1"/>
  <c r="AB3821" i="1"/>
  <c r="AB3832" i="1"/>
  <c r="AB3838" i="1"/>
  <c r="P3843" i="1"/>
  <c r="AB3843" i="1" s="1"/>
  <c r="AB3845" i="1"/>
  <c r="S3850" i="1"/>
  <c r="AB3850" i="1" s="1"/>
  <c r="M3852" i="1"/>
  <c r="AB3852" i="1" s="1"/>
  <c r="AB3855" i="1"/>
  <c r="AB3873" i="1"/>
  <c r="Z3877" i="1"/>
  <c r="AB3879" i="1"/>
  <c r="V3881" i="1"/>
  <c r="AB3881" i="1" s="1"/>
  <c r="S3895" i="1"/>
  <c r="P3904" i="1"/>
  <c r="AB3906" i="1"/>
  <c r="AB3930" i="1"/>
  <c r="AB3972" i="1"/>
  <c r="AB3981" i="1"/>
  <c r="P3579" i="1"/>
  <c r="V3581" i="1"/>
  <c r="AB3581" i="1" s="1"/>
  <c r="Z3585" i="1"/>
  <c r="M3588" i="1"/>
  <c r="AB3603" i="1"/>
  <c r="S3610" i="1"/>
  <c r="AB3611" i="1"/>
  <c r="V3617" i="1"/>
  <c r="AB3617" i="1" s="1"/>
  <c r="P3623" i="1"/>
  <c r="S3626" i="1"/>
  <c r="AB3626" i="1" s="1"/>
  <c r="AB3627" i="1"/>
  <c r="M3632" i="1"/>
  <c r="AB3632" i="1" s="1"/>
  <c r="V3633" i="1"/>
  <c r="AB3633" i="1" s="1"/>
  <c r="P3639" i="1"/>
  <c r="AB3639" i="1" s="1"/>
  <c r="S3642" i="1"/>
  <c r="AB3642" i="1" s="1"/>
  <c r="AB3643" i="1"/>
  <c r="M3648" i="1"/>
  <c r="AB3648" i="1" s="1"/>
  <c r="V3649" i="1"/>
  <c r="AB3649" i="1" s="1"/>
  <c r="P3655" i="1"/>
  <c r="S3658" i="1"/>
  <c r="AB3658" i="1" s="1"/>
  <c r="AB3659" i="1"/>
  <c r="M3664" i="1"/>
  <c r="AB3664" i="1" s="1"/>
  <c r="V3665" i="1"/>
  <c r="AB3665" i="1" s="1"/>
  <c r="P3671" i="1"/>
  <c r="AB3671" i="1" s="1"/>
  <c r="Z3677" i="1"/>
  <c r="AB3679" i="1"/>
  <c r="AB3709" i="1"/>
  <c r="AB3715" i="1"/>
  <c r="AB3720" i="1"/>
  <c r="AB3726" i="1"/>
  <c r="P3731" i="1"/>
  <c r="S3738" i="1"/>
  <c r="AB3738" i="1" s="1"/>
  <c r="M3740" i="1"/>
  <c r="AB3740" i="1" s="1"/>
  <c r="AB3743" i="1"/>
  <c r="AB3773" i="1"/>
  <c r="AB3779" i="1"/>
  <c r="AB3784" i="1"/>
  <c r="AB3790" i="1"/>
  <c r="P3795" i="1"/>
  <c r="S3802" i="1"/>
  <c r="AB3802" i="1" s="1"/>
  <c r="M3804" i="1"/>
  <c r="AB3804" i="1" s="1"/>
  <c r="AB3807" i="1"/>
  <c r="AB3837" i="1"/>
  <c r="AB3848" i="1"/>
  <c r="AB3854" i="1"/>
  <c r="S3866" i="1"/>
  <c r="AB3866" i="1" s="1"/>
  <c r="M3868" i="1"/>
  <c r="AB3868" i="1" s="1"/>
  <c r="AB3908" i="1"/>
  <c r="AB3914" i="1"/>
  <c r="AB3970" i="1"/>
  <c r="AB3591" i="1"/>
  <c r="AB3625" i="1"/>
  <c r="AB3672" i="1"/>
  <c r="AB3685" i="1"/>
  <c r="AB3691" i="1"/>
  <c r="AB3696" i="1"/>
  <c r="AB3702" i="1"/>
  <c r="AB3719" i="1"/>
  <c r="AB3749" i="1"/>
  <c r="AB3755" i="1"/>
  <c r="AB3760" i="1"/>
  <c r="AB3766" i="1"/>
  <c r="AB3783" i="1"/>
  <c r="AB3813" i="1"/>
  <c r="AB3819" i="1"/>
  <c r="AB3824" i="1"/>
  <c r="AB3830" i="1"/>
  <c r="AB3847" i="1"/>
  <c r="AB3865" i="1"/>
  <c r="AB3871" i="1"/>
  <c r="AB3883" i="1"/>
  <c r="AB3898" i="1"/>
  <c r="AB3950" i="1"/>
  <c r="AB3579" i="1"/>
  <c r="P3587" i="1"/>
  <c r="AB3587" i="1" s="1"/>
  <c r="V3589" i="1"/>
  <c r="AB3589" i="1" s="1"/>
  <c r="Z3593" i="1"/>
  <c r="AB3593" i="1" s="1"/>
  <c r="M3596" i="1"/>
  <c r="S3598" i="1"/>
  <c r="AB3598" i="1" s="1"/>
  <c r="M3612" i="1"/>
  <c r="AB3612" i="1" s="1"/>
  <c r="V3613" i="1"/>
  <c r="AB3613" i="1" s="1"/>
  <c r="P3619" i="1"/>
  <c r="AB3619" i="1" s="1"/>
  <c r="S3622" i="1"/>
  <c r="AB3622" i="1" s="1"/>
  <c r="AB3623" i="1"/>
  <c r="M3628" i="1"/>
  <c r="V3629" i="1"/>
  <c r="AB3629" i="1" s="1"/>
  <c r="P3635" i="1"/>
  <c r="AB3635" i="1" s="1"/>
  <c r="S3638" i="1"/>
  <c r="AB3638" i="1" s="1"/>
  <c r="AB3641" i="1"/>
  <c r="M3644" i="1"/>
  <c r="V3645" i="1"/>
  <c r="AB3645" i="1" s="1"/>
  <c r="P3651" i="1"/>
  <c r="S3654" i="1"/>
  <c r="AB3654" i="1" s="1"/>
  <c r="AB3655" i="1"/>
  <c r="AB3657" i="1"/>
  <c r="M3660" i="1"/>
  <c r="AB3660" i="1" s="1"/>
  <c r="V3661" i="1"/>
  <c r="AB3661" i="1" s="1"/>
  <c r="P3667" i="1"/>
  <c r="S3670" i="1"/>
  <c r="AB3670" i="1" s="1"/>
  <c r="P3683" i="1"/>
  <c r="S3690" i="1"/>
  <c r="AB3690" i="1" s="1"/>
  <c r="M3692" i="1"/>
  <c r="AB3692" i="1" s="1"/>
  <c r="AB3695" i="1"/>
  <c r="AB3713" i="1"/>
  <c r="Z3717" i="1"/>
  <c r="AB3717" i="1" s="1"/>
  <c r="V3721" i="1"/>
  <c r="AB3721" i="1" s="1"/>
  <c r="AB3725" i="1"/>
  <c r="AB3731" i="1"/>
  <c r="AB3736" i="1"/>
  <c r="AB3742" i="1"/>
  <c r="P3747" i="1"/>
  <c r="S3754" i="1"/>
  <c r="AB3754" i="1" s="1"/>
  <c r="M3756" i="1"/>
  <c r="AB3756" i="1" s="1"/>
  <c r="AB3759" i="1"/>
  <c r="AB3777" i="1"/>
  <c r="Z3781" i="1"/>
  <c r="AB3781" i="1" s="1"/>
  <c r="V3785" i="1"/>
  <c r="AB3789" i="1"/>
  <c r="AB3795" i="1"/>
  <c r="AB3800" i="1"/>
  <c r="AB3806" i="1"/>
  <c r="P3811" i="1"/>
  <c r="S3818" i="1"/>
  <c r="AB3818" i="1" s="1"/>
  <c r="M3820" i="1"/>
  <c r="AB3820" i="1" s="1"/>
  <c r="AB3823" i="1"/>
  <c r="AB3841" i="1"/>
  <c r="V3849" i="1"/>
  <c r="AB3849" i="1" s="1"/>
  <c r="AB3859" i="1"/>
  <c r="AB3864" i="1"/>
  <c r="AB3870" i="1"/>
  <c r="P3875" i="1"/>
  <c r="AB3877" i="1"/>
  <c r="S3882" i="1"/>
  <c r="AB3882" i="1" s="1"/>
  <c r="M3884" i="1"/>
  <c r="AB3884" i="1" s="1"/>
  <c r="M3917" i="1"/>
  <c r="AB3917" i="1" s="1"/>
  <c r="AB3934" i="1"/>
  <c r="AB3976" i="1"/>
  <c r="AB4049" i="1"/>
  <c r="V3577" i="1"/>
  <c r="AB3577" i="1" s="1"/>
  <c r="Z3581" i="1"/>
  <c r="M3584" i="1"/>
  <c r="S3586" i="1"/>
  <c r="AB3586" i="1" s="1"/>
  <c r="AB3599" i="1"/>
  <c r="P3607" i="1"/>
  <c r="AB3607" i="1" s="1"/>
  <c r="V3609" i="1"/>
  <c r="Z3617" i="1"/>
  <c r="AB3621" i="1"/>
  <c r="Z3633" i="1"/>
  <c r="AB3637" i="1"/>
  <c r="Z3649" i="1"/>
  <c r="AB3653" i="1"/>
  <c r="Z3665" i="1"/>
  <c r="AB3669" i="1"/>
  <c r="V3673" i="1"/>
  <c r="AB3673" i="1" s="1"/>
  <c r="AB3677" i="1"/>
  <c r="AB3689" i="1"/>
  <c r="V3697" i="1"/>
  <c r="AB3697" i="1" s="1"/>
  <c r="AB3701" i="1"/>
  <c r="AB3707" i="1"/>
  <c r="AB3712" i="1"/>
  <c r="AB3718" i="1"/>
  <c r="P3723" i="1"/>
  <c r="AB3723" i="1" s="1"/>
  <c r="S3730" i="1"/>
  <c r="AB3730" i="1" s="1"/>
  <c r="M3732" i="1"/>
  <c r="AB3732" i="1" s="1"/>
  <c r="AB3735" i="1"/>
  <c r="V3761" i="1"/>
  <c r="AB3761" i="1" s="1"/>
  <c r="AB3765" i="1"/>
  <c r="AB3771" i="1"/>
  <c r="AB3776" i="1"/>
  <c r="AB3782" i="1"/>
  <c r="P3787" i="1"/>
  <c r="AB3787" i="1" s="1"/>
  <c r="S3794" i="1"/>
  <c r="AB3794" i="1" s="1"/>
  <c r="M3796" i="1"/>
  <c r="AB3796" i="1" s="1"/>
  <c r="AB3799" i="1"/>
  <c r="AB3817" i="1"/>
  <c r="V3825" i="1"/>
  <c r="AB3825" i="1" s="1"/>
  <c r="AB3829" i="1"/>
  <c r="AB3835" i="1"/>
  <c r="AB3840" i="1"/>
  <c r="AB3846" i="1"/>
  <c r="P3851" i="1"/>
  <c r="AB3851" i="1" s="1"/>
  <c r="AB3853" i="1"/>
  <c r="S3858" i="1"/>
  <c r="AB3858" i="1" s="1"/>
  <c r="M3860" i="1"/>
  <c r="AB3860" i="1" s="1"/>
  <c r="AB3863" i="1"/>
  <c r="Z3885" i="1"/>
  <c r="AB3885" i="1" s="1"/>
  <c r="AB3988" i="1"/>
  <c r="AB3991" i="1"/>
  <c r="AB4031" i="1"/>
  <c r="AB3651" i="1"/>
  <c r="M3656" i="1"/>
  <c r="AB3656" i="1" s="1"/>
  <c r="V3657" i="1"/>
  <c r="P3663" i="1"/>
  <c r="S3666" i="1"/>
  <c r="AB3666" i="1" s="1"/>
  <c r="AB3667" i="1"/>
  <c r="P3675" i="1"/>
  <c r="AB3675" i="1" s="1"/>
  <c r="AB3683" i="1"/>
  <c r="AB3688" i="1"/>
  <c r="AB3694" i="1"/>
  <c r="P3699" i="1"/>
  <c r="S3706" i="1"/>
  <c r="AB3706" i="1" s="1"/>
  <c r="M3708" i="1"/>
  <c r="AB3708" i="1" s="1"/>
  <c r="AB3711" i="1"/>
  <c r="AB3729" i="1"/>
  <c r="Z3733" i="1"/>
  <c r="AB3733" i="1" s="1"/>
  <c r="V3737" i="1"/>
  <c r="AB3737" i="1" s="1"/>
  <c r="AB3741" i="1"/>
  <c r="AB3747" i="1"/>
  <c r="AB3752" i="1"/>
  <c r="AB3758" i="1"/>
  <c r="P3763" i="1"/>
  <c r="AB3763" i="1" s="1"/>
  <c r="S3770" i="1"/>
  <c r="AB3770" i="1" s="1"/>
  <c r="M3772" i="1"/>
  <c r="AB3772" i="1" s="1"/>
  <c r="AB3775" i="1"/>
  <c r="AB3793" i="1"/>
  <c r="Z3797" i="1"/>
  <c r="V3801" i="1"/>
  <c r="AB3801" i="1" s="1"/>
  <c r="AB3805" i="1"/>
  <c r="AB3811" i="1"/>
  <c r="AB3816" i="1"/>
  <c r="AB3822" i="1"/>
  <c r="P3827" i="1"/>
  <c r="AB3827" i="1" s="1"/>
  <c r="S3834" i="1"/>
  <c r="AB3834" i="1" s="1"/>
  <c r="M3836" i="1"/>
  <c r="AB3836" i="1" s="1"/>
  <c r="AB3839" i="1"/>
  <c r="AB3857" i="1"/>
  <c r="Z3861" i="1"/>
  <c r="AB3861" i="1" s="1"/>
  <c r="V3865" i="1"/>
  <c r="AB3875" i="1"/>
  <c r="AB3880" i="1"/>
  <c r="Z3890" i="1"/>
  <c r="AB3920" i="1"/>
  <c r="AB4027" i="1"/>
  <c r="M3888" i="1"/>
  <c r="AB3888" i="1" s="1"/>
  <c r="S3890" i="1"/>
  <c r="AB3890" i="1" s="1"/>
  <c r="Z3905" i="1"/>
  <c r="AB3905" i="1" s="1"/>
  <c r="P3907" i="1"/>
  <c r="AB3907" i="1" s="1"/>
  <c r="M3924" i="1"/>
  <c r="AB3924" i="1" s="1"/>
  <c r="Z3933" i="1"/>
  <c r="AB3933" i="1" s="1"/>
  <c r="AB3935" i="1"/>
  <c r="AB3936" i="1"/>
  <c r="V3937" i="1"/>
  <c r="Z3949" i="1"/>
  <c r="AB3951" i="1"/>
  <c r="AB3952" i="1"/>
  <c r="V3953" i="1"/>
  <c r="P3955" i="1"/>
  <c r="AB3955" i="1" s="1"/>
  <c r="AB3957" i="1"/>
  <c r="S3962" i="1"/>
  <c r="AB3962" i="1" s="1"/>
  <c r="AB3963" i="1"/>
  <c r="M3964" i="1"/>
  <c r="AB3964" i="1" s="1"/>
  <c r="AB3974" i="1"/>
  <c r="AB4017" i="1"/>
  <c r="AB4023" i="1"/>
  <c r="AB4037" i="1"/>
  <c r="AB4045" i="1"/>
  <c r="AB4060" i="1"/>
  <c r="AB4089" i="1"/>
  <c r="AB4117" i="1"/>
  <c r="P3887" i="1"/>
  <c r="AB3887" i="1" s="1"/>
  <c r="V3889" i="1"/>
  <c r="AB3889" i="1" s="1"/>
  <c r="Z3893" i="1"/>
  <c r="AB3893" i="1" s="1"/>
  <c r="M3896" i="1"/>
  <c r="AB3896" i="1" s="1"/>
  <c r="AB3939" i="1"/>
  <c r="M3940" i="1"/>
  <c r="AB3940" i="1" s="1"/>
  <c r="AB3945" i="1"/>
  <c r="Z3965" i="1"/>
  <c r="AB3967" i="1"/>
  <c r="AB3968" i="1"/>
  <c r="V3969" i="1"/>
  <c r="AB3969" i="1" s="1"/>
  <c r="P3971" i="1"/>
  <c r="AB3973" i="1"/>
  <c r="S3978" i="1"/>
  <c r="AB3978" i="1" s="1"/>
  <c r="AB3979" i="1"/>
  <c r="M3980" i="1"/>
  <c r="AB3980" i="1" s="1"/>
  <c r="AB3990" i="1"/>
  <c r="AB4016" i="1"/>
  <c r="AB4025" i="1"/>
  <c r="AB4043" i="1"/>
  <c r="AB3899" i="1"/>
  <c r="AB3911" i="1"/>
  <c r="AB3919" i="1"/>
  <c r="AB3949" i="1"/>
  <c r="AB3966" i="1"/>
  <c r="AB4007" i="1"/>
  <c r="AB4008" i="1"/>
  <c r="AB4039" i="1"/>
  <c r="AB4083" i="1"/>
  <c r="AB4131" i="1"/>
  <c r="AB4132" i="1"/>
  <c r="AB4133" i="1"/>
  <c r="AB4141" i="1"/>
  <c r="P3895" i="1"/>
  <c r="V3897" i="1"/>
  <c r="AB3897" i="1" s="1"/>
  <c r="Z3901" i="1"/>
  <c r="AB3901" i="1" s="1"/>
  <c r="M3904" i="1"/>
  <c r="AB3904" i="1" s="1"/>
  <c r="S3910" i="1"/>
  <c r="AB3910" i="1" s="1"/>
  <c r="AB3913" i="1"/>
  <c r="AB3915" i="1"/>
  <c r="S3918" i="1"/>
  <c r="AB3918" i="1" s="1"/>
  <c r="V3921" i="1"/>
  <c r="AB3921" i="1" s="1"/>
  <c r="P3923" i="1"/>
  <c r="AB3923" i="1" s="1"/>
  <c r="Z3925" i="1"/>
  <c r="AB3927" i="1"/>
  <c r="AB3928" i="1"/>
  <c r="V3929" i="1"/>
  <c r="AB3929" i="1" s="1"/>
  <c r="Z3941" i="1"/>
  <c r="AB3941" i="1" s="1"/>
  <c r="AB3943" i="1"/>
  <c r="AB3944" i="1"/>
  <c r="V3945" i="1"/>
  <c r="Z3981" i="1"/>
  <c r="AB3983" i="1"/>
  <c r="AB3984" i="1"/>
  <c r="V3985" i="1"/>
  <c r="AB3985" i="1" s="1"/>
  <c r="P3987" i="1"/>
  <c r="AB3987" i="1" s="1"/>
  <c r="AB3989" i="1"/>
  <c r="S3994" i="1"/>
  <c r="AB3994" i="1" s="1"/>
  <c r="M3996" i="1"/>
  <c r="AB3996" i="1" s="1"/>
  <c r="AB4006" i="1"/>
  <c r="AB4033" i="1"/>
  <c r="AB4047" i="1"/>
  <c r="AB4066" i="1"/>
  <c r="AB3942" i="1"/>
  <c r="AB3959" i="1"/>
  <c r="AB3960" i="1"/>
  <c r="AB3965" i="1"/>
  <c r="AB3971" i="1"/>
  <c r="AB3977" i="1"/>
  <c r="AB3982" i="1"/>
  <c r="AB3995" i="1"/>
  <c r="AB4005" i="1"/>
  <c r="AB4021" i="1"/>
  <c r="AB4028" i="1"/>
  <c r="AB4054" i="1"/>
  <c r="AB4063" i="1"/>
  <c r="AB4152" i="1"/>
  <c r="AB3895" i="1"/>
  <c r="P3903" i="1"/>
  <c r="AB3903" i="1" s="1"/>
  <c r="V3909" i="1"/>
  <c r="AB3909" i="1" s="1"/>
  <c r="M3916" i="1"/>
  <c r="AB3916" i="1" s="1"/>
  <c r="M3920" i="1"/>
  <c r="AB3925" i="1"/>
  <c r="AB3931" i="1"/>
  <c r="M3932" i="1"/>
  <c r="AB3932" i="1" s="1"/>
  <c r="AB3937" i="1"/>
  <c r="AB3947" i="1"/>
  <c r="M3948" i="1"/>
  <c r="AB3948" i="1" s="1"/>
  <c r="AB3953" i="1"/>
  <c r="AB3958" i="1"/>
  <c r="Z3997" i="1"/>
  <c r="AB3997" i="1" s="1"/>
  <c r="AB3999" i="1"/>
  <c r="AB4000" i="1"/>
  <c r="V4001" i="1"/>
  <c r="AB4001" i="1" s="1"/>
  <c r="P4003" i="1"/>
  <c r="AB4003" i="1" s="1"/>
  <c r="P4011" i="1"/>
  <c r="AB4011" i="1" s="1"/>
  <c r="AB4013" i="1"/>
  <c r="AB4057" i="1"/>
  <c r="AB4217" i="1"/>
  <c r="M4013" i="1"/>
  <c r="S4015" i="1"/>
  <c r="AB4015" i="1" s="1"/>
  <c r="Z4026" i="1"/>
  <c r="AB4030" i="1"/>
  <c r="Z4042" i="1"/>
  <c r="S4059" i="1"/>
  <c r="AB4059" i="1" s="1"/>
  <c r="Z4070" i="1"/>
  <c r="S4071" i="1"/>
  <c r="AB4071" i="1" s="1"/>
  <c r="AB4072" i="1"/>
  <c r="V4074" i="1"/>
  <c r="AB4074" i="1" s="1"/>
  <c r="Z4094" i="1"/>
  <c r="AB4096" i="1"/>
  <c r="P4100" i="1"/>
  <c r="AB4107" i="1"/>
  <c r="AB4113" i="1"/>
  <c r="P4118" i="1"/>
  <c r="S4125" i="1"/>
  <c r="AB4125" i="1" s="1"/>
  <c r="AB4126" i="1"/>
  <c r="M4127" i="1"/>
  <c r="AB4127" i="1" s="1"/>
  <c r="AB4130" i="1"/>
  <c r="AB4148" i="1"/>
  <c r="AB4220" i="1"/>
  <c r="AB4233" i="1"/>
  <c r="AB4262" i="1"/>
  <c r="AB4051" i="1"/>
  <c r="AB4064" i="1"/>
  <c r="V4066" i="1"/>
  <c r="AB4082" i="1"/>
  <c r="AB4100" i="1"/>
  <c r="AB4112" i="1"/>
  <c r="AB4123" i="1"/>
  <c r="AB4129" i="1"/>
  <c r="AB4142" i="1"/>
  <c r="AB4146" i="1"/>
  <c r="AB4162" i="1"/>
  <c r="AB4012" i="1"/>
  <c r="AB4024" i="1"/>
  <c r="AB4040" i="1"/>
  <c r="AB4076" i="1"/>
  <c r="AB4088" i="1"/>
  <c r="AB4099" i="1"/>
  <c r="AB4105" i="1"/>
  <c r="AB4118" i="1"/>
  <c r="AB4122" i="1"/>
  <c r="AB4156" i="1"/>
  <c r="AB4204" i="1"/>
  <c r="AB4206" i="1"/>
  <c r="AB4022" i="1"/>
  <c r="Z4034" i="1"/>
  <c r="AB4038" i="1"/>
  <c r="Z4054" i="1"/>
  <c r="S4055" i="1"/>
  <c r="AB4055" i="1" s="1"/>
  <c r="AB4056" i="1"/>
  <c r="V4058" i="1"/>
  <c r="AB4058" i="1" s="1"/>
  <c r="AB4070" i="1"/>
  <c r="S4075" i="1"/>
  <c r="AB4075" i="1" s="1"/>
  <c r="AB4081" i="1"/>
  <c r="AB4094" i="1"/>
  <c r="AB4098" i="1"/>
  <c r="M4101" i="1"/>
  <c r="AB4101" i="1" s="1"/>
  <c r="AB4116" i="1"/>
  <c r="Z4120" i="1"/>
  <c r="AB4120" i="1" s="1"/>
  <c r="V4124" i="1"/>
  <c r="AB4124" i="1" s="1"/>
  <c r="AB4128" i="1"/>
  <c r="AB4139" i="1"/>
  <c r="AB4145" i="1"/>
  <c r="AB4150" i="1"/>
  <c r="AB4160" i="1"/>
  <c r="AB4169" i="1"/>
  <c r="AB4187" i="1"/>
  <c r="AB4244" i="1"/>
  <c r="Z4014" i="1"/>
  <c r="AB4014" i="1" s="1"/>
  <c r="M4017" i="1"/>
  <c r="S4019" i="1"/>
  <c r="AB4019" i="1" s="1"/>
  <c r="AB4020" i="1"/>
  <c r="V4026" i="1"/>
  <c r="AB4026" i="1" s="1"/>
  <c r="P4032" i="1"/>
  <c r="AB4032" i="1" s="1"/>
  <c r="S4035" i="1"/>
  <c r="AB4035" i="1" s="1"/>
  <c r="AB4036" i="1"/>
  <c r="M4041" i="1"/>
  <c r="AB4041" i="1" s="1"/>
  <c r="V4042" i="1"/>
  <c r="AB4042" i="1" s="1"/>
  <c r="Z4066" i="1"/>
  <c r="AB4068" i="1"/>
  <c r="AB4092" i="1"/>
  <c r="AB4104" i="1"/>
  <c r="AB4115" i="1"/>
  <c r="AB4121" i="1"/>
  <c r="AB4138" i="1"/>
  <c r="AB4166" i="1"/>
  <c r="AB4428" i="1"/>
  <c r="Z4030" i="1"/>
  <c r="AB4034" i="1"/>
  <c r="Z4046" i="1"/>
  <c r="AB4046" i="1" s="1"/>
  <c r="S4047" i="1"/>
  <c r="AB4048" i="1"/>
  <c r="V4050" i="1"/>
  <c r="AB4050" i="1" s="1"/>
  <c r="AB4062" i="1"/>
  <c r="AB4067" i="1"/>
  <c r="S4067" i="1"/>
  <c r="Z4078" i="1"/>
  <c r="AB4078" i="1" s="1"/>
  <c r="AB4080" i="1"/>
  <c r="P4084" i="1"/>
  <c r="AB4084" i="1" s="1"/>
  <c r="S4091" i="1"/>
  <c r="AB4091" i="1" s="1"/>
  <c r="AB4097" i="1"/>
  <c r="P4102" i="1"/>
  <c r="AB4102" i="1" s="1"/>
  <c r="S4109" i="1"/>
  <c r="AB4109" i="1" s="1"/>
  <c r="AB4110" i="1"/>
  <c r="M4111" i="1"/>
  <c r="AB4111" i="1" s="1"/>
  <c r="AB4114" i="1"/>
  <c r="Z4136" i="1"/>
  <c r="AB4136" i="1" s="1"/>
  <c r="V4140" i="1"/>
  <c r="AB4140" i="1" s="1"/>
  <c r="AB4144" i="1"/>
  <c r="AB4149" i="1"/>
  <c r="AB4256" i="1"/>
  <c r="Z4149" i="1"/>
  <c r="Z4167" i="1"/>
  <c r="AB4167" i="1" s="1"/>
  <c r="P4173" i="1"/>
  <c r="AB4175" i="1"/>
  <c r="AB4180" i="1"/>
  <c r="S4180" i="1"/>
  <c r="AB4186" i="1"/>
  <c r="AB4193" i="1"/>
  <c r="M4206" i="1"/>
  <c r="V4211" i="1"/>
  <c r="AB4211" i="1" s="1"/>
  <c r="Z4231" i="1"/>
  <c r="AB4231" i="1" s="1"/>
  <c r="P4237" i="1"/>
  <c r="M4254" i="1"/>
  <c r="AB4254" i="1" s="1"/>
  <c r="AB4258" i="1"/>
  <c r="Z4263" i="1"/>
  <c r="AB4265" i="1"/>
  <c r="AB4288" i="1"/>
  <c r="AB4290" i="1"/>
  <c r="AB4375" i="1"/>
  <c r="AB4376" i="1"/>
  <c r="AB4418" i="1"/>
  <c r="AB4151" i="1"/>
  <c r="P4155" i="1"/>
  <c r="AB4155" i="1" s="1"/>
  <c r="P4157" i="1"/>
  <c r="V4161" i="1"/>
  <c r="AB4161" i="1" s="1"/>
  <c r="AB4173" i="1"/>
  <c r="Z4183" i="1"/>
  <c r="P4189" i="1"/>
  <c r="AB4191" i="1"/>
  <c r="S4196" i="1"/>
  <c r="AB4196" i="1" s="1"/>
  <c r="AB4202" i="1"/>
  <c r="AB4209" i="1"/>
  <c r="M4222" i="1"/>
  <c r="AB4222" i="1" s="1"/>
  <c r="V4227" i="1"/>
  <c r="AB4227" i="1" s="1"/>
  <c r="AB4237" i="1"/>
  <c r="AB4250" i="1"/>
  <c r="AB4269" i="1"/>
  <c r="AB4294" i="1"/>
  <c r="AB4319" i="1"/>
  <c r="AB4350" i="1"/>
  <c r="AB4406" i="1"/>
  <c r="AB4172" i="1"/>
  <c r="AB4178" i="1"/>
  <c r="AB4185" i="1"/>
  <c r="AB4213" i="1"/>
  <c r="AB4236" i="1"/>
  <c r="V4251" i="1"/>
  <c r="AB4257" i="1"/>
  <c r="AB4306" i="1"/>
  <c r="AB4312" i="1"/>
  <c r="AB4331" i="1"/>
  <c r="AB4342" i="1"/>
  <c r="AB4354" i="1"/>
  <c r="AB4416" i="1"/>
  <c r="M4150" i="1"/>
  <c r="S4154" i="1"/>
  <c r="AB4154" i="1" s="1"/>
  <c r="S4156" i="1"/>
  <c r="AB4157" i="1"/>
  <c r="Z4159" i="1"/>
  <c r="M4174" i="1"/>
  <c r="AB4174" i="1" s="1"/>
  <c r="V4179" i="1"/>
  <c r="AB4179" i="1" s="1"/>
  <c r="AB4189" i="1"/>
  <c r="Z4199" i="1"/>
  <c r="AB4199" i="1" s="1"/>
  <c r="P4205" i="1"/>
  <c r="AB4207" i="1"/>
  <c r="AB4212" i="1"/>
  <c r="S4212" i="1"/>
  <c r="AB4218" i="1"/>
  <c r="AB4225" i="1"/>
  <c r="M4238" i="1"/>
  <c r="AB4238" i="1" s="1"/>
  <c r="AB4242" i="1"/>
  <c r="Z4247" i="1"/>
  <c r="AB4247" i="1" s="1"/>
  <c r="P4253" i="1"/>
  <c r="AB4261" i="1"/>
  <c r="AB4266" i="1"/>
  <c r="AB4282" i="1"/>
  <c r="AB4314" i="1"/>
  <c r="AB4322" i="1"/>
  <c r="AB4328" i="1"/>
  <c r="AB4388" i="1"/>
  <c r="AB4393" i="1"/>
  <c r="AB4153" i="1"/>
  <c r="AB4159" i="1"/>
  <c r="AB4165" i="1"/>
  <c r="AB4171" i="1"/>
  <c r="AB4183" i="1"/>
  <c r="AB4188" i="1"/>
  <c r="AB4194" i="1"/>
  <c r="AB4201" i="1"/>
  <c r="AB4229" i="1"/>
  <c r="AB4249" i="1"/>
  <c r="AB4251" i="1"/>
  <c r="AB4255" i="1"/>
  <c r="AB4260" i="1"/>
  <c r="AB4305" i="1"/>
  <c r="AB4318" i="1"/>
  <c r="AB4330" i="1"/>
  <c r="AB4335" i="1"/>
  <c r="AB4361" i="1"/>
  <c r="AB4417" i="1"/>
  <c r="S4164" i="1"/>
  <c r="AB4164" i="1" s="1"/>
  <c r="AB4170" i="1"/>
  <c r="AB4177" i="1"/>
  <c r="M4190" i="1"/>
  <c r="AB4190" i="1" s="1"/>
  <c r="V4195" i="1"/>
  <c r="AB4195" i="1" s="1"/>
  <c r="AB4205" i="1"/>
  <c r="Z4215" i="1"/>
  <c r="AB4215" i="1" s="1"/>
  <c r="P4221" i="1"/>
  <c r="AB4221" i="1" s="1"/>
  <c r="AB4223" i="1"/>
  <c r="S4228" i="1"/>
  <c r="AB4228" i="1" s="1"/>
  <c r="AB4234" i="1"/>
  <c r="Z4239" i="1"/>
  <c r="AB4239" i="1" s="1"/>
  <c r="P4245" i="1"/>
  <c r="AB4245" i="1" s="1"/>
  <c r="AB4253" i="1"/>
  <c r="M4262" i="1"/>
  <c r="S4275" i="1"/>
  <c r="AB4275" i="1" s="1"/>
  <c r="AB4286" i="1"/>
  <c r="AB4310" i="1"/>
  <c r="AB4400" i="1"/>
  <c r="AB4556" i="1"/>
  <c r="AB4263" i="1"/>
  <c r="P4264" i="1"/>
  <c r="AB4264" i="1" s="1"/>
  <c r="S4270" i="1"/>
  <c r="AB4270" i="1" s="1"/>
  <c r="S4271" i="1"/>
  <c r="AB4276" i="1"/>
  <c r="V4285" i="1"/>
  <c r="Z4289" i="1"/>
  <c r="AB4292" i="1"/>
  <c r="V4302" i="1"/>
  <c r="M4304" i="1"/>
  <c r="AB4304" i="1" s="1"/>
  <c r="M4321" i="1"/>
  <c r="M4337" i="1"/>
  <c r="M4353" i="1"/>
  <c r="AB4353" i="1" s="1"/>
  <c r="Z4372" i="1"/>
  <c r="AB4373" i="1"/>
  <c r="V4376" i="1"/>
  <c r="S4386" i="1"/>
  <c r="AB4436" i="1"/>
  <c r="M4443" i="1"/>
  <c r="AB4443" i="1" s="1"/>
  <c r="AB4448" i="1"/>
  <c r="AB4449" i="1"/>
  <c r="P4502" i="1"/>
  <c r="AB4506" i="1"/>
  <c r="AB4507" i="1"/>
  <c r="AB4514" i="1"/>
  <c r="M4281" i="1"/>
  <c r="AB4281" i="1" s="1"/>
  <c r="M4297" i="1"/>
  <c r="P4304" i="1"/>
  <c r="AB4308" i="1"/>
  <c r="V4317" i="1"/>
  <c r="Z4321" i="1"/>
  <c r="AB4324" i="1"/>
  <c r="AB4325" i="1"/>
  <c r="V4333" i="1"/>
  <c r="Z4337" i="1"/>
  <c r="AB4340" i="1"/>
  <c r="V4349" i="1"/>
  <c r="Z4353" i="1"/>
  <c r="AB4367" i="1"/>
  <c r="AB4372" i="1"/>
  <c r="AB4386" i="1"/>
  <c r="AB4414" i="1"/>
  <c r="AB4455" i="1"/>
  <c r="AB4456" i="1"/>
  <c r="AB4548" i="1"/>
  <c r="V4278" i="1"/>
  <c r="AB4278" i="1" s="1"/>
  <c r="M4280" i="1"/>
  <c r="AB4280" i="1" s="1"/>
  <c r="Z4282" i="1"/>
  <c r="P4287" i="1"/>
  <c r="AB4287" i="1" s="1"/>
  <c r="V4294" i="1"/>
  <c r="M4296" i="1"/>
  <c r="AB4296" i="1" s="1"/>
  <c r="AB4307" i="1"/>
  <c r="S4310" i="1"/>
  <c r="S4311" i="1"/>
  <c r="AB4311" i="1" s="1"/>
  <c r="P4320" i="1"/>
  <c r="AB4320" i="1" s="1"/>
  <c r="AB4323" i="1"/>
  <c r="S4326" i="1"/>
  <c r="AB4326" i="1" s="1"/>
  <c r="AB4327" i="1"/>
  <c r="S4327" i="1"/>
  <c r="P4336" i="1"/>
  <c r="AB4336" i="1" s="1"/>
  <c r="AB4339" i="1"/>
  <c r="AB4343" i="1"/>
  <c r="AB4355" i="1"/>
  <c r="M4379" i="1"/>
  <c r="AB4379" i="1" s="1"/>
  <c r="AB4385" i="1"/>
  <c r="AB4390" i="1"/>
  <c r="AB4392" i="1"/>
  <c r="AB4411" i="1"/>
  <c r="AB4413" i="1"/>
  <c r="AB4431" i="1"/>
  <c r="AB4441" i="1"/>
  <c r="AB4535" i="1"/>
  <c r="V4277" i="1"/>
  <c r="AB4277" i="1" s="1"/>
  <c r="Z4281" i="1"/>
  <c r="AB4284" i="1"/>
  <c r="AB4285" i="1"/>
  <c r="V4293" i="1"/>
  <c r="AB4293" i="1" s="1"/>
  <c r="Z4297" i="1"/>
  <c r="Z4298" i="1"/>
  <c r="AB4298" i="1" s="1"/>
  <c r="P4303" i="1"/>
  <c r="M4313" i="1"/>
  <c r="M4329" i="1"/>
  <c r="M4345" i="1"/>
  <c r="AB4365" i="1"/>
  <c r="P4370" i="1"/>
  <c r="AB4378" i="1"/>
  <c r="S4425" i="1"/>
  <c r="AB4425" i="1" s="1"/>
  <c r="V4441" i="1"/>
  <c r="AB4465" i="1"/>
  <c r="M4479" i="1"/>
  <c r="AB4479" i="1" s="1"/>
  <c r="Z4480" i="1"/>
  <c r="AB4481" i="1"/>
  <c r="AB4502" i="1"/>
  <c r="AB4283" i="1"/>
  <c r="AB4300" i="1"/>
  <c r="AB4301" i="1"/>
  <c r="M4344" i="1"/>
  <c r="AB4344" i="1" s="1"/>
  <c r="Z4346" i="1"/>
  <c r="AB4346" i="1" s="1"/>
  <c r="P4351" i="1"/>
  <c r="AB4351" i="1" s="1"/>
  <c r="AB4423" i="1"/>
  <c r="AB4429" i="1"/>
  <c r="AB4440" i="1"/>
  <c r="AB4454" i="1"/>
  <c r="AB4461" i="1"/>
  <c r="AB4482" i="1"/>
  <c r="AB4267" i="1"/>
  <c r="AB4268" i="1"/>
  <c r="P4271" i="1"/>
  <c r="AB4271" i="1" s="1"/>
  <c r="Z4273" i="1"/>
  <c r="AB4273" i="1" s="1"/>
  <c r="Z4274" i="1"/>
  <c r="AB4274" i="1" s="1"/>
  <c r="M4289" i="1"/>
  <c r="AB4289" i="1" s="1"/>
  <c r="AB4299" i="1"/>
  <c r="S4302" i="1"/>
  <c r="AB4302" i="1" s="1"/>
  <c r="S4303" i="1"/>
  <c r="AB4303" i="1" s="1"/>
  <c r="V4309" i="1"/>
  <c r="AB4309" i="1" s="1"/>
  <c r="Z4313" i="1"/>
  <c r="AB4316" i="1"/>
  <c r="AB4317" i="1"/>
  <c r="V4325" i="1"/>
  <c r="Z4329" i="1"/>
  <c r="AB4332" i="1"/>
  <c r="AB4333" i="1"/>
  <c r="V4341" i="1"/>
  <c r="AB4341" i="1" s="1"/>
  <c r="Z4345" i="1"/>
  <c r="AB4348" i="1"/>
  <c r="AB4349" i="1"/>
  <c r="AB4358" i="1"/>
  <c r="AB4359" i="1"/>
  <c r="AB4377" i="1"/>
  <c r="AB4381" i="1"/>
  <c r="AB4403" i="1"/>
  <c r="Z4436" i="1"/>
  <c r="AB4437" i="1"/>
  <c r="V4440" i="1"/>
  <c r="AB4464" i="1"/>
  <c r="AB4569" i="1"/>
  <c r="S4362" i="1"/>
  <c r="AB4366" i="1"/>
  <c r="P4371" i="1"/>
  <c r="M4380" i="1"/>
  <c r="AB4380" i="1" s="1"/>
  <c r="AB4383" i="1"/>
  <c r="AB4389" i="1"/>
  <c r="Z4389" i="1"/>
  <c r="S4401" i="1"/>
  <c r="AB4401" i="1" s="1"/>
  <c r="P4410" i="1"/>
  <c r="AB4410" i="1" s="1"/>
  <c r="Z4412" i="1"/>
  <c r="V4416" i="1"/>
  <c r="V4417" i="1"/>
  <c r="M4419" i="1"/>
  <c r="AB4419" i="1" s="1"/>
  <c r="S4426" i="1"/>
  <c r="AB4430" i="1"/>
  <c r="P4435" i="1"/>
  <c r="M4444" i="1"/>
  <c r="AB4444" i="1" s="1"/>
  <c r="V4448" i="1"/>
  <c r="P4451" i="1"/>
  <c r="Z4452" i="1"/>
  <c r="AB4452" i="1" s="1"/>
  <c r="Z4453" i="1"/>
  <c r="AB4453" i="1" s="1"/>
  <c r="AB4459" i="1"/>
  <c r="Z4466" i="1"/>
  <c r="AB4466" i="1" s="1"/>
  <c r="M4470" i="1"/>
  <c r="AB4470" i="1" s="1"/>
  <c r="Z4471" i="1"/>
  <c r="AB4471" i="1" s="1"/>
  <c r="V4476" i="1"/>
  <c r="AB4476" i="1" s="1"/>
  <c r="M4485" i="1"/>
  <c r="AB4487" i="1"/>
  <c r="AB4490" i="1"/>
  <c r="AB4491" i="1"/>
  <c r="AB4501" i="1"/>
  <c r="S4509" i="1"/>
  <c r="AB4518" i="1"/>
  <c r="P4534" i="1"/>
  <c r="AB4640" i="1"/>
  <c r="Z4356" i="1"/>
  <c r="AB4356" i="1" s="1"/>
  <c r="V4360" i="1"/>
  <c r="AB4360" i="1" s="1"/>
  <c r="V4361" i="1"/>
  <c r="M4363" i="1"/>
  <c r="AB4363" i="1" s="1"/>
  <c r="S4370" i="1"/>
  <c r="AB4374" i="1"/>
  <c r="P4379" i="1"/>
  <c r="M4388" i="1"/>
  <c r="AB4391" i="1"/>
  <c r="AB4397" i="1"/>
  <c r="Z4397" i="1"/>
  <c r="S4409" i="1"/>
  <c r="AB4409" i="1" s="1"/>
  <c r="P4418" i="1"/>
  <c r="Z4420" i="1"/>
  <c r="AB4420" i="1" s="1"/>
  <c r="V4424" i="1"/>
  <c r="AB4424" i="1" s="1"/>
  <c r="V4425" i="1"/>
  <c r="M4427" i="1"/>
  <c r="AB4427" i="1" s="1"/>
  <c r="S4434" i="1"/>
  <c r="AB4434" i="1" s="1"/>
  <c r="AB4438" i="1"/>
  <c r="P4443" i="1"/>
  <c r="Z4444" i="1"/>
  <c r="Z4445" i="1"/>
  <c r="M4460" i="1"/>
  <c r="AB4460" i="1" s="1"/>
  <c r="AB4478" i="1"/>
  <c r="AB4480" i="1"/>
  <c r="AB4488" i="1"/>
  <c r="M4495" i="1"/>
  <c r="AB4495" i="1" s="1"/>
  <c r="Z4496" i="1"/>
  <c r="AB4497" i="1"/>
  <c r="AB4527" i="1"/>
  <c r="P4542" i="1"/>
  <c r="AB4554" i="1"/>
  <c r="AB4555" i="1"/>
  <c r="AB4573" i="1"/>
  <c r="V4596" i="1"/>
  <c r="V4618" i="1"/>
  <c r="Z4357" i="1"/>
  <c r="AB4357" i="1" s="1"/>
  <c r="S4369" i="1"/>
  <c r="AB4369" i="1" s="1"/>
  <c r="P4378" i="1"/>
  <c r="Z4380" i="1"/>
  <c r="V4384" i="1"/>
  <c r="AB4384" i="1" s="1"/>
  <c r="V4385" i="1"/>
  <c r="M4387" i="1"/>
  <c r="AB4387" i="1" s="1"/>
  <c r="S4394" i="1"/>
  <c r="AB4394" i="1" s="1"/>
  <c r="AB4398" i="1"/>
  <c r="P4403" i="1"/>
  <c r="M4412" i="1"/>
  <c r="AB4412" i="1" s="1"/>
  <c r="AB4415" i="1"/>
  <c r="AB4421" i="1"/>
  <c r="Z4421" i="1"/>
  <c r="S4433" i="1"/>
  <c r="AB4433" i="1" s="1"/>
  <c r="P4442" i="1"/>
  <c r="AB4442" i="1" s="1"/>
  <c r="AB4445" i="1"/>
  <c r="AB4446" i="1"/>
  <c r="S4450" i="1"/>
  <c r="V4457" i="1"/>
  <c r="AB4457" i="1" s="1"/>
  <c r="S4477" i="1"/>
  <c r="AB4477" i="1" s="1"/>
  <c r="P4484" i="1"/>
  <c r="AB4484" i="1" s="1"/>
  <c r="AB4498" i="1"/>
  <c r="V4508" i="1"/>
  <c r="V4540" i="1"/>
  <c r="AB4540" i="1" s="1"/>
  <c r="AB4571" i="1"/>
  <c r="AB4591" i="1"/>
  <c r="AB4422" i="1"/>
  <c r="AB4439" i="1"/>
  <c r="AB4447" i="1"/>
  <c r="AB4494" i="1"/>
  <c r="AB4496" i="1"/>
  <c r="AB4532" i="1"/>
  <c r="P4362" i="1"/>
  <c r="AB4362" i="1" s="1"/>
  <c r="Z4364" i="1"/>
  <c r="AB4364" i="1" s="1"/>
  <c r="V4368" i="1"/>
  <c r="AB4368" i="1" s="1"/>
  <c r="V4369" i="1"/>
  <c r="M4371" i="1"/>
  <c r="AB4371" i="1" s="1"/>
  <c r="S4378" i="1"/>
  <c r="AB4382" i="1"/>
  <c r="P4387" i="1"/>
  <c r="M4396" i="1"/>
  <c r="AB4396" i="1" s="1"/>
  <c r="AB4399" i="1"/>
  <c r="Z4405" i="1"/>
  <c r="AB4405" i="1" s="1"/>
  <c r="S4417" i="1"/>
  <c r="P4426" i="1"/>
  <c r="Z4428" i="1"/>
  <c r="V4432" i="1"/>
  <c r="AB4432" i="1" s="1"/>
  <c r="V4433" i="1"/>
  <c r="M4435" i="1"/>
  <c r="AB4435" i="1" s="1"/>
  <c r="S4442" i="1"/>
  <c r="AB4450" i="1"/>
  <c r="M4451" i="1"/>
  <c r="AB4451" i="1" s="1"/>
  <c r="P4467" i="1"/>
  <c r="AB4467" i="1" s="1"/>
  <c r="S4469" i="1"/>
  <c r="AB4469" i="1" s="1"/>
  <c r="V4470" i="1"/>
  <c r="AB4485" i="1"/>
  <c r="Z4486" i="1"/>
  <c r="AB4486" i="1" s="1"/>
  <c r="S4493" i="1"/>
  <c r="AB4493" i="1" s="1"/>
  <c r="P4500" i="1"/>
  <c r="S4525" i="1"/>
  <c r="S4533" i="1"/>
  <c r="M4543" i="1"/>
  <c r="AB4543" i="1" s="1"/>
  <c r="AB4596" i="1"/>
  <c r="AB4603" i="1"/>
  <c r="AB4617" i="1"/>
  <c r="AB4700" i="1"/>
  <c r="AB4613" i="1"/>
  <c r="AB4681" i="1"/>
  <c r="AB4458" i="1"/>
  <c r="M4463" i="1"/>
  <c r="AB4463" i="1" s="1"/>
  <c r="V4468" i="1"/>
  <c r="AB4468" i="1" s="1"/>
  <c r="Z4472" i="1"/>
  <c r="AB4472" i="1" s="1"/>
  <c r="V4474" i="1"/>
  <c r="AB4509" i="1"/>
  <c r="AB4512" i="1"/>
  <c r="Z4528" i="1"/>
  <c r="AB4528" i="1" s="1"/>
  <c r="AB4529" i="1"/>
  <c r="AB4530" i="1"/>
  <c r="AB4531" i="1"/>
  <c r="AB4533" i="1"/>
  <c r="AB4534" i="1"/>
  <c r="S4549" i="1"/>
  <c r="AB4549" i="1" s="1"/>
  <c r="V4556" i="1"/>
  <c r="P4558" i="1"/>
  <c r="M4567" i="1"/>
  <c r="AB4567" i="1" s="1"/>
  <c r="AB4590" i="1"/>
  <c r="Z4592" i="1"/>
  <c r="AB4592" i="1" s="1"/>
  <c r="AB4593" i="1"/>
  <c r="AB4594" i="1"/>
  <c r="AB4595" i="1"/>
  <c r="S4600" i="1"/>
  <c r="AB4601" i="1"/>
  <c r="AB4631" i="1"/>
  <c r="AB4663" i="1"/>
  <c r="AB4666" i="1"/>
  <c r="AB4697" i="1"/>
  <c r="Z4752" i="1"/>
  <c r="V4754" i="1"/>
  <c r="Z4462" i="1"/>
  <c r="AB4462" i="1" s="1"/>
  <c r="AB4483" i="1"/>
  <c r="AB4499" i="1"/>
  <c r="Z4520" i="1"/>
  <c r="AB4521" i="1"/>
  <c r="AB4522" i="1"/>
  <c r="AB4523" i="1"/>
  <c r="AB4525" i="1"/>
  <c r="AB4526" i="1"/>
  <c r="S4541" i="1"/>
  <c r="V4548" i="1"/>
  <c r="P4550" i="1"/>
  <c r="AB4550" i="1" s="1"/>
  <c r="M4559" i="1"/>
  <c r="AB4559" i="1" s="1"/>
  <c r="AB4568" i="1"/>
  <c r="AB4582" i="1"/>
  <c r="Z4584" i="1"/>
  <c r="AB4585" i="1"/>
  <c r="AB4586" i="1"/>
  <c r="AB4587" i="1"/>
  <c r="AB4589" i="1"/>
  <c r="V4599" i="1"/>
  <c r="AB4599" i="1" s="1"/>
  <c r="AB4625" i="1"/>
  <c r="S4629" i="1"/>
  <c r="AB4629" i="1" s="1"/>
  <c r="M4676" i="1"/>
  <c r="AB4676" i="1" s="1"/>
  <c r="AB4679" i="1"/>
  <c r="AB4474" i="1"/>
  <c r="AB4544" i="1"/>
  <c r="AB4558" i="1"/>
  <c r="AB4561" i="1"/>
  <c r="AB4562" i="1"/>
  <c r="AB4563" i="1"/>
  <c r="AB4565" i="1"/>
  <c r="AB4602" i="1"/>
  <c r="AB4611" i="1"/>
  <c r="AB4641" i="1"/>
  <c r="Z4470" i="1"/>
  <c r="AB4475" i="1"/>
  <c r="V4484" i="1"/>
  <c r="Z4488" i="1"/>
  <c r="AB4489" i="1"/>
  <c r="P4492" i="1"/>
  <c r="AB4492" i="1" s="1"/>
  <c r="V4500" i="1"/>
  <c r="AB4500" i="1" s="1"/>
  <c r="Z4504" i="1"/>
  <c r="AB4504" i="1" s="1"/>
  <c r="AB4505" i="1"/>
  <c r="P4508" i="1"/>
  <c r="AB4508" i="1" s="1"/>
  <c r="M4511" i="1"/>
  <c r="AB4511" i="1" s="1"/>
  <c r="AB4520" i="1"/>
  <c r="Z4536" i="1"/>
  <c r="AB4536" i="1" s="1"/>
  <c r="AB4537" i="1"/>
  <c r="AB4538" i="1"/>
  <c r="AB4539" i="1"/>
  <c r="AB4541" i="1"/>
  <c r="AB4542" i="1"/>
  <c r="S4557" i="1"/>
  <c r="AB4557" i="1" s="1"/>
  <c r="V4564" i="1"/>
  <c r="AB4564" i="1" s="1"/>
  <c r="AB4584" i="1"/>
  <c r="AB4605" i="1"/>
  <c r="S4605" i="1"/>
  <c r="Z4608" i="1"/>
  <c r="AB4608" i="1" s="1"/>
  <c r="AB4690" i="1"/>
  <c r="M4551" i="1"/>
  <c r="AB4551" i="1" s="1"/>
  <c r="AB4560" i="1"/>
  <c r="AB4574" i="1"/>
  <c r="Z4576" i="1"/>
  <c r="AB4576" i="1" s="1"/>
  <c r="AB4577" i="1"/>
  <c r="AB4578" i="1"/>
  <c r="AB4579" i="1"/>
  <c r="AB4581" i="1"/>
  <c r="S4597" i="1"/>
  <c r="AB4597" i="1" s="1"/>
  <c r="AB4645" i="1"/>
  <c r="Z4669" i="1"/>
  <c r="AB4670" i="1"/>
  <c r="AB4671" i="1"/>
  <c r="Z4598" i="1"/>
  <c r="AB4598" i="1" s="1"/>
  <c r="Z4614" i="1"/>
  <c r="P4620" i="1"/>
  <c r="AB4620" i="1" s="1"/>
  <c r="AB4624" i="1"/>
  <c r="AB4627" i="1"/>
  <c r="S4627" i="1"/>
  <c r="AB4634" i="1"/>
  <c r="V4636" i="1"/>
  <c r="AB4636" i="1" s="1"/>
  <c r="AB4648" i="1"/>
  <c r="V4649" i="1"/>
  <c r="AB4649" i="1" s="1"/>
  <c r="P4651" i="1"/>
  <c r="AB4674" i="1"/>
  <c r="AB4678" i="1"/>
  <c r="M4732" i="1"/>
  <c r="AB4732" i="1" s="1"/>
  <c r="AB4749" i="1"/>
  <c r="AB4614" i="1"/>
  <c r="AB4622" i="1"/>
  <c r="AB4626" i="1"/>
  <c r="AB4656" i="1"/>
  <c r="AB4669" i="1"/>
  <c r="AB4616" i="1"/>
  <c r="S4621" i="1"/>
  <c r="P4630" i="1"/>
  <c r="AB4632" i="1"/>
  <c r="Z4637" i="1"/>
  <c r="AB4638" i="1"/>
  <c r="AB4643" i="1"/>
  <c r="M4644" i="1"/>
  <c r="AB4644" i="1" s="1"/>
  <c r="AB4664" i="1"/>
  <c r="V4665" i="1"/>
  <c r="AB4665" i="1" s="1"/>
  <c r="P4667" i="1"/>
  <c r="AB4677" i="1"/>
  <c r="AB4713" i="1"/>
  <c r="AB4746" i="1"/>
  <c r="P4604" i="1"/>
  <c r="AB4604" i="1" s="1"/>
  <c r="AB4619" i="1"/>
  <c r="AB4639" i="1"/>
  <c r="AB4646" i="1"/>
  <c r="AB4651" i="1"/>
  <c r="M4652" i="1"/>
  <c r="AB4652" i="1" s="1"/>
  <c r="AB4672" i="1"/>
  <c r="AB4680" i="1"/>
  <c r="AB4686" i="1"/>
  <c r="AB4723" i="1"/>
  <c r="P4606" i="1"/>
  <c r="AB4606" i="1" s="1"/>
  <c r="V4610" i="1"/>
  <c r="AB4610" i="1" s="1"/>
  <c r="V4612" i="1"/>
  <c r="AB4612" i="1" s="1"/>
  <c r="M4613" i="1"/>
  <c r="M4615" i="1"/>
  <c r="AB4615" i="1" s="1"/>
  <c r="AB4618" i="1"/>
  <c r="AB4630" i="1"/>
  <c r="AB4642" i="1"/>
  <c r="AB4647" i="1"/>
  <c r="S4650" i="1"/>
  <c r="Z4653" i="1"/>
  <c r="AB4653" i="1" s="1"/>
  <c r="AB4654" i="1"/>
  <c r="AB4659" i="1"/>
  <c r="M4660" i="1"/>
  <c r="AB4660" i="1" s="1"/>
  <c r="AB4694" i="1"/>
  <c r="AB4696" i="1"/>
  <c r="AB4708" i="1"/>
  <c r="AB4726" i="1"/>
  <c r="V4737" i="1"/>
  <c r="AB4600" i="1"/>
  <c r="S4603" i="1"/>
  <c r="Z4606" i="1"/>
  <c r="V4620" i="1"/>
  <c r="M4621" i="1"/>
  <c r="AB4621" i="1" s="1"/>
  <c r="AB4637" i="1"/>
  <c r="AB4650" i="1"/>
  <c r="AB4655" i="1"/>
  <c r="S4658" i="1"/>
  <c r="AB4658" i="1" s="1"/>
  <c r="Z4661" i="1"/>
  <c r="AB4661" i="1" s="1"/>
  <c r="AB4662" i="1"/>
  <c r="AB4667" i="1"/>
  <c r="M4668" i="1"/>
  <c r="AB4668" i="1" s="1"/>
  <c r="M4680" i="1"/>
  <c r="S4687" i="1"/>
  <c r="AB4687" i="1" s="1"/>
  <c r="AB4737" i="1"/>
  <c r="AB4705" i="1"/>
  <c r="AB4727" i="1"/>
  <c r="AB4731" i="1"/>
  <c r="AB4814" i="1"/>
  <c r="AB4699" i="1"/>
  <c r="AB4703" i="1"/>
  <c r="P4723" i="1"/>
  <c r="S4730" i="1"/>
  <c r="AB4730" i="1" s="1"/>
  <c r="AB4736" i="1"/>
  <c r="Z4741" i="1"/>
  <c r="AB4744" i="1"/>
  <c r="AB4786" i="1"/>
  <c r="AB4722" i="1"/>
  <c r="AB4728" i="1"/>
  <c r="AB4741" i="1"/>
  <c r="AB4756" i="1"/>
  <c r="AB4777" i="1"/>
  <c r="AB4863" i="1"/>
  <c r="Z4680" i="1"/>
  <c r="AB4693" i="1"/>
  <c r="V4697" i="1"/>
  <c r="AB4704" i="1"/>
  <c r="Z4709" i="1"/>
  <c r="AB4709" i="1" s="1"/>
  <c r="AB4717" i="1"/>
  <c r="M4724" i="1"/>
  <c r="AB4724" i="1" s="1"/>
  <c r="V4729" i="1"/>
  <c r="AB4729" i="1" s="1"/>
  <c r="AB4735" i="1"/>
  <c r="AB4739" i="1"/>
  <c r="AB4748" i="1"/>
  <c r="AB4752" i="1"/>
  <c r="AB4695" i="1"/>
  <c r="AB4711" i="1"/>
  <c r="AB4715" i="1"/>
  <c r="AB4738" i="1"/>
  <c r="AB4755" i="1"/>
  <c r="AB4682" i="1"/>
  <c r="AB4683" i="1"/>
  <c r="V4692" i="1"/>
  <c r="AB4692" i="1" s="1"/>
  <c r="P4699" i="1"/>
  <c r="P4707" i="1"/>
  <c r="AB4707" i="1" s="1"/>
  <c r="AB4714" i="1"/>
  <c r="S4714" i="1"/>
  <c r="AB4720" i="1"/>
  <c r="Z4725" i="1"/>
  <c r="AB4725" i="1" s="1"/>
  <c r="AB4733" i="1"/>
  <c r="M4740" i="1"/>
  <c r="AB4740" i="1" s="1"/>
  <c r="AB4751" i="1"/>
  <c r="AB4760" i="1"/>
  <c r="AB4820" i="1"/>
  <c r="Z4756" i="1"/>
  <c r="P4761" i="1"/>
  <c r="AB4761" i="1" s="1"/>
  <c r="P4762" i="1"/>
  <c r="V4772" i="1"/>
  <c r="AB4772" i="1" s="1"/>
  <c r="M4783" i="1"/>
  <c r="AB4783" i="1" s="1"/>
  <c r="S4794" i="1"/>
  <c r="AB4794" i="1" s="1"/>
  <c r="M4796" i="1"/>
  <c r="AB4796" i="1" s="1"/>
  <c r="P4819" i="1"/>
  <c r="AB4856" i="1"/>
  <c r="M4857" i="1"/>
  <c r="AB4857" i="1" s="1"/>
  <c r="AB4790" i="1"/>
  <c r="AB4800" i="1"/>
  <c r="AB4809" i="1"/>
  <c r="AB4840" i="1"/>
  <c r="AB4880" i="1"/>
  <c r="AB4742" i="1"/>
  <c r="S4745" i="1"/>
  <c r="AB4745" i="1" s="1"/>
  <c r="P4754" i="1"/>
  <c r="AB4754" i="1" s="1"/>
  <c r="V4759" i="1"/>
  <c r="AB4759" i="1" s="1"/>
  <c r="Z4764" i="1"/>
  <c r="AB4764" i="1" s="1"/>
  <c r="V4768" i="1"/>
  <c r="AB4768" i="1" s="1"/>
  <c r="Z4772" i="1"/>
  <c r="Z4776" i="1"/>
  <c r="AB4776" i="1" s="1"/>
  <c r="AB4789" i="1"/>
  <c r="AB4792" i="1"/>
  <c r="Z4797" i="1"/>
  <c r="AB4798" i="1"/>
  <c r="AB4825" i="1"/>
  <c r="V4849" i="1"/>
  <c r="AB4849" i="1" s="1"/>
  <c r="V4744" i="1"/>
  <c r="AB4750" i="1"/>
  <c r="S4753" i="1"/>
  <c r="AB4753" i="1" s="1"/>
  <c r="V4760" i="1"/>
  <c r="AB4774" i="1"/>
  <c r="AB4779" i="1"/>
  <c r="AB4781" i="1"/>
  <c r="AB4782" i="1"/>
  <c r="Z4784" i="1"/>
  <c r="AB4802" i="1"/>
  <c r="AB4819" i="1"/>
  <c r="AB4839" i="1"/>
  <c r="AB4758" i="1"/>
  <c r="AB4765" i="1"/>
  <c r="AB4766" i="1"/>
  <c r="AB4773" i="1"/>
  <c r="AB4787" i="1"/>
  <c r="AB4791" i="1"/>
  <c r="AB4797" i="1"/>
  <c r="AB4816" i="1"/>
  <c r="AB4832" i="1"/>
  <c r="AB4838" i="1"/>
  <c r="M4844" i="1"/>
  <c r="AB4844" i="1" s="1"/>
  <c r="M4762" i="1"/>
  <c r="AB4762" i="1" s="1"/>
  <c r="M4763" i="1"/>
  <c r="AB4763" i="1" s="1"/>
  <c r="Z4768" i="1"/>
  <c r="AB4778" i="1"/>
  <c r="AB4784" i="1"/>
  <c r="M4788" i="1"/>
  <c r="AB4788" i="1" s="1"/>
  <c r="AB4801" i="1"/>
  <c r="M4803" i="1"/>
  <c r="AB4803" i="1" s="1"/>
  <c r="S4810" i="1"/>
  <c r="AB4810" i="1" s="1"/>
  <c r="AB4815" i="1"/>
  <c r="AB4821" i="1"/>
  <c r="S4818" i="1"/>
  <c r="AB4818" i="1" s="1"/>
  <c r="AB4822" i="1"/>
  <c r="AB4829" i="1"/>
  <c r="AB4830" i="1"/>
  <c r="M4836" i="1"/>
  <c r="AB4836" i="1" s="1"/>
  <c r="V4841" i="1"/>
  <c r="AB4841" i="1" s="1"/>
  <c r="AB4851" i="1"/>
  <c r="V4854" i="1"/>
  <c r="AB4854" i="1" s="1"/>
  <c r="AB4805" i="1"/>
  <c r="Z4805" i="1"/>
  <c r="S4817" i="1"/>
  <c r="AB4817" i="1" s="1"/>
  <c r="AB4831" i="1"/>
  <c r="AB4858" i="1"/>
  <c r="AB4799" i="1"/>
  <c r="AB4806" i="1"/>
  <c r="AB4823" i="1"/>
  <c r="AB4845" i="1"/>
  <c r="AB4846" i="1"/>
  <c r="AB4966" i="1"/>
  <c r="AB4827" i="1"/>
  <c r="AB4847" i="1"/>
  <c r="M4804" i="1"/>
  <c r="AB4804" i="1" s="1"/>
  <c r="AB4807" i="1"/>
  <c r="AB4813" i="1"/>
  <c r="Z4813" i="1"/>
  <c r="P4835" i="1"/>
  <c r="AB4835" i="1" s="1"/>
  <c r="Z4837" i="1"/>
  <c r="AB4837" i="1" s="1"/>
  <c r="S4842" i="1"/>
  <c r="AB4842" i="1" s="1"/>
  <c r="P4852" i="1"/>
  <c r="AB4875" i="1"/>
  <c r="AB4876" i="1"/>
  <c r="P4879" i="1"/>
  <c r="AB4879" i="1" s="1"/>
  <c r="AB4883" i="1"/>
  <c r="AB4884" i="1"/>
  <c r="AB4906" i="1"/>
  <c r="AB4947" i="1"/>
  <c r="AB4949" i="1"/>
  <c r="M4858" i="1"/>
  <c r="AB4861" i="1"/>
  <c r="M4866" i="1"/>
  <c r="AB4866" i="1" s="1"/>
  <c r="V4871" i="1"/>
  <c r="AB4871" i="1" s="1"/>
  <c r="M4872" i="1"/>
  <c r="AB4872" i="1" s="1"/>
  <c r="S4886" i="1"/>
  <c r="AB4886" i="1" s="1"/>
  <c r="V4893" i="1"/>
  <c r="P4897" i="1"/>
  <c r="AB4897" i="1" s="1"/>
  <c r="Z4899" i="1"/>
  <c r="P4901" i="1"/>
  <c r="AB4852" i="1"/>
  <c r="P4857" i="1"/>
  <c r="V4863" i="1"/>
  <c r="M4864" i="1"/>
  <c r="AB4864" i="1" s="1"/>
  <c r="AB4877" i="1"/>
  <c r="S4878" i="1"/>
  <c r="AB4878" i="1" s="1"/>
  <c r="V4885" i="1"/>
  <c r="AB4885" i="1" s="1"/>
  <c r="P4889" i="1"/>
  <c r="Z4891" i="1"/>
  <c r="P4895" i="1"/>
  <c r="AB4895" i="1" s="1"/>
  <c r="S4896" i="1"/>
  <c r="AB4896" i="1" s="1"/>
  <c r="V4903" i="1"/>
  <c r="AB4903" i="1" s="1"/>
  <c r="M4904" i="1"/>
  <c r="AB4904" i="1" s="1"/>
  <c r="AB4911" i="1"/>
  <c r="AB4987" i="1"/>
  <c r="AB4891" i="1"/>
  <c r="AB4892" i="1"/>
  <c r="AB4853" i="1"/>
  <c r="P4855" i="1"/>
  <c r="AB4855" i="1" s="1"/>
  <c r="Z4859" i="1"/>
  <c r="AB4859" i="1" s="1"/>
  <c r="Z4865" i="1"/>
  <c r="AB4865" i="1" s="1"/>
  <c r="AB4867" i="1"/>
  <c r="AB4868" i="1"/>
  <c r="AB4873" i="1"/>
  <c r="M4874" i="1"/>
  <c r="AB4874" i="1" s="1"/>
  <c r="V4879" i="1"/>
  <c r="M4880" i="1"/>
  <c r="AB4893" i="1"/>
  <c r="S4894" i="1"/>
  <c r="AB4894" i="1" s="1"/>
  <c r="V4899" i="1"/>
  <c r="AB4899" i="1" s="1"/>
  <c r="V4901" i="1"/>
  <c r="AB4901" i="1" s="1"/>
  <c r="M4902" i="1"/>
  <c r="AB4902" i="1" s="1"/>
  <c r="AB4909" i="1"/>
  <c r="AB4923" i="1"/>
  <c r="AB4953" i="1"/>
  <c r="AB4971" i="1"/>
  <c r="AB4869" i="1"/>
  <c r="AB4889" i="1"/>
  <c r="Z4905" i="1"/>
  <c r="AB4905" i="1" s="1"/>
  <c r="M4908" i="1"/>
  <c r="AB4908" i="1" s="1"/>
  <c r="S4910" i="1"/>
  <c r="AB4910" i="1" s="1"/>
  <c r="AB4924" i="1"/>
  <c r="P4927" i="1"/>
  <c r="Z4929" i="1"/>
  <c r="V4933" i="1"/>
  <c r="AB4933" i="1" s="1"/>
  <c r="V4934" i="1"/>
  <c r="AB4934" i="1" s="1"/>
  <c r="AB4946" i="1"/>
  <c r="Z4950" i="1"/>
  <c r="AB4950" i="1" s="1"/>
  <c r="AB4959" i="1"/>
  <c r="AB4960" i="1"/>
  <c r="AB4977" i="1"/>
  <c r="AB4992" i="1"/>
  <c r="M4997" i="1"/>
  <c r="AB4997" i="1" s="1"/>
  <c r="P4907" i="1"/>
  <c r="AB4907" i="1" s="1"/>
  <c r="V4909" i="1"/>
  <c r="Z4913" i="1"/>
  <c r="AB4913" i="1" s="1"/>
  <c r="M4916" i="1"/>
  <c r="AB4916" i="1" s="1"/>
  <c r="S4918" i="1"/>
  <c r="AB4918" i="1" s="1"/>
  <c r="S4926" i="1"/>
  <c r="AB4926" i="1" s="1"/>
  <c r="S4927" i="1"/>
  <c r="AB4927" i="1" s="1"/>
  <c r="P4936" i="1"/>
  <c r="AB4936" i="1" s="1"/>
  <c r="Z4938" i="1"/>
  <c r="AB4938" i="1" s="1"/>
  <c r="AB4951" i="1"/>
  <c r="AB4952" i="1"/>
  <c r="AB4964" i="1"/>
  <c r="Z4974" i="1"/>
  <c r="V4994" i="1"/>
  <c r="AB4931" i="1"/>
  <c r="AB4943" i="1"/>
  <c r="AB4963" i="1"/>
  <c r="AB4969" i="1"/>
  <c r="AB4975" i="1"/>
  <c r="P4915" i="1"/>
  <c r="AB4915" i="1" s="1"/>
  <c r="V4917" i="1"/>
  <c r="AB4917" i="1" s="1"/>
  <c r="Z4921" i="1"/>
  <c r="AB4921" i="1" s="1"/>
  <c r="V4925" i="1"/>
  <c r="AB4925" i="1" s="1"/>
  <c r="V4926" i="1"/>
  <c r="AB4932" i="1"/>
  <c r="S4939" i="1"/>
  <c r="AB4939" i="1" s="1"/>
  <c r="AB4940" i="1"/>
  <c r="AB4944" i="1"/>
  <c r="AB4956" i="1"/>
  <c r="AB4962" i="1"/>
  <c r="Z4966" i="1"/>
  <c r="AB4980" i="1"/>
  <c r="AB4985" i="1"/>
  <c r="AB4998" i="1"/>
  <c r="Z4909" i="1"/>
  <c r="M4912" i="1"/>
  <c r="AB4912" i="1" s="1"/>
  <c r="S4914" i="1"/>
  <c r="AB4914" i="1" s="1"/>
  <c r="Z4922" i="1"/>
  <c r="AB4922" i="1" s="1"/>
  <c r="M4928" i="1"/>
  <c r="AB4928" i="1" s="1"/>
  <c r="M4929" i="1"/>
  <c r="AB4929" i="1" s="1"/>
  <c r="AB4935" i="1"/>
  <c r="S4935" i="1"/>
  <c r="AB4955" i="1"/>
  <c r="S4955" i="1"/>
  <c r="M4957" i="1"/>
  <c r="AB4957" i="1" s="1"/>
  <c r="AB4961" i="1"/>
  <c r="V4970" i="1"/>
  <c r="AB4970" i="1" s="1"/>
  <c r="P4972" i="1"/>
  <c r="AB4972" i="1" s="1"/>
  <c r="AB4979" i="1"/>
  <c r="S4979" i="1"/>
  <c r="M4981" i="1"/>
  <c r="AB4981" i="1" s="1"/>
  <c r="AB4984" i="1"/>
  <c r="V4986" i="1"/>
  <c r="AB4986" i="1" s="1"/>
  <c r="P4988" i="1"/>
  <c r="AB4988" i="1" s="1"/>
  <c r="AB4990" i="1"/>
  <c r="AB5002" i="1"/>
  <c r="M4941" i="1"/>
  <c r="AB4941" i="1" s="1"/>
  <c r="V4942" i="1"/>
  <c r="AB4942" i="1" s="1"/>
  <c r="AB4948" i="1"/>
  <c r="AB4954" i="1"/>
  <c r="Z4958" i="1"/>
  <c r="AB4958" i="1" s="1"/>
  <c r="AB4967" i="1"/>
  <c r="AB4968" i="1"/>
  <c r="AB4974" i="1"/>
  <c r="AB4978" i="1"/>
  <c r="Z4982" i="1"/>
  <c r="AB4982" i="1" s="1"/>
  <c r="AB4994" i="1"/>
  <c r="AB4995" i="1"/>
  <c r="AB5001" i="1"/>
  <c r="AB4426" i="1" l="1"/>
  <c r="AB3204" i="1"/>
  <c r="AB2096" i="1"/>
  <c r="AB4370" i="1"/>
  <c r="AB4297" i="1"/>
  <c r="AB2080" i="1"/>
  <c r="AB2744" i="1"/>
  <c r="AB2009" i="1"/>
  <c r="AB4345" i="1"/>
  <c r="AB4337" i="1"/>
  <c r="AB3525" i="1"/>
  <c r="AB2128" i="1"/>
  <c r="AB2064" i="1"/>
  <c r="AB4329" i="1"/>
  <c r="AB4321" i="1"/>
  <c r="AB4313" i="1"/>
  <c r="AB211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<sst xmlns="http://schemas.openxmlformats.org/spreadsheetml/2006/main" count="33" uniqueCount="20">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</sst>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2%20EMENDA%201%20%20%20%20(37890001)/13.2%20PCF%20em%20Excel%20ATUAL.xlsx" TargetMode="External"/><Relationship Id="rId1" Type="http://schemas.openxmlformats.org/officeDocument/2006/relationships/externalLinkPath" Target="/83a0417870fc54b3/apds-bckp/Trabalho/APS%20Apoio%20Adm/ISMEP/Gest&#227;o/D.%20Malan/01%20Janeiro/02%20EMENDA%201%20%20%20%20(37890001)/13.2%20PCF%20em%20Excel%20A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B0A99-7AF1-4F0D-8F11-AFEC515F3076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2026-02-16T08:30:41Z</dcterms:created>
  <dcterms:modified xsi:type="dcterms:W3CDTF">2026-02-16T08:30:59Z</dcterms:modified>
</cp:coreProperties>
</file>