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6 EMENDA 4  71180006/TCE/Arquivos Excel DGMMAS/"/>
    </mc:Choice>
  </mc:AlternateContent>
  <xr:revisionPtr revIDLastSave="0" documentId="8_{2B643845-98AA-43D8-91A9-87968F2287F8}" xr6:coauthVersionLast="47" xr6:coauthVersionMax="47" xr10:uidLastSave="{00000000-0000-0000-0000-000000000000}"/>
  <bookViews>
    <workbookView xWindow="28680" yWindow="-120" windowWidth="29040" windowHeight="15720" xr2:uid="{52C3B68B-7196-4F02-BC4B-ECEA8B93500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P4991" i="1"/>
  <c r="O4991" i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W4990" i="1"/>
  <c r="V4990" i="1"/>
  <c r="U4990" i="1"/>
  <c r="T4990" i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AB4989" i="1" s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AB4979" i="1" s="1"/>
  <c r="O4979" i="1"/>
  <c r="P4979" i="1" s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S4978" i="1" s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M4972" i="1" s="1"/>
  <c r="K4972" i="1"/>
  <c r="J4972" i="1"/>
  <c r="I4972" i="1"/>
  <c r="AB4972" i="1" s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AB4971" i="1" s="1"/>
  <c r="Q4971" i="1"/>
  <c r="O4971" i="1"/>
  <c r="P4971" i="1" s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S4970" i="1" s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P4963" i="1" s="1"/>
  <c r="N4963" i="1"/>
  <c r="L4963" i="1"/>
  <c r="M4963" i="1" s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S4962" i="1" s="1"/>
  <c r="Q4962" i="1"/>
  <c r="O4962" i="1"/>
  <c r="P4962" i="1" s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V4961" i="1" s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AB4958" i="1" s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M4955" i="1" s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S4954" i="1" s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AB4950" i="1" s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AB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P4947" i="1" s="1"/>
  <c r="N4947" i="1"/>
  <c r="L4947" i="1"/>
  <c r="M4947" i="1" s="1"/>
  <c r="K4947" i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S4946" i="1" s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AB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P4939" i="1" s="1"/>
  <c r="AB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S4938" i="1" s="1"/>
  <c r="Q4938" i="1"/>
  <c r="P4938" i="1"/>
  <c r="O4938" i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AB4935" i="1" s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R4924" i="1"/>
  <c r="Q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M4923" i="1" s="1"/>
  <c r="K4923" i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V4913" i="1" s="1"/>
  <c r="T4913" i="1"/>
  <c r="R4913" i="1"/>
  <c r="S4913" i="1" s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AB4910" i="1" s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O4908" i="1"/>
  <c r="P4908" i="1" s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P4907" i="1"/>
  <c r="O4907" i="1"/>
  <c r="N4907" i="1"/>
  <c r="M4907" i="1"/>
  <c r="L4907" i="1"/>
  <c r="K4907" i="1"/>
  <c r="J4907" i="1"/>
  <c r="AB4907" i="1" s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O4896" i="1"/>
  <c r="P4896" i="1" s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S4894" i="1" s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S4881" i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M4873" i="1" s="1"/>
  <c r="AB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AB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V4847" i="1" s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S4835" i="1"/>
  <c r="AB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AB4825" i="1" s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S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S4816" i="1"/>
  <c r="R4816" i="1"/>
  <c r="Q4816" i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P4815" i="1" s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S4813" i="1" s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V4812" i="1" s="1"/>
  <c r="T4812" i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B4808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P4807" i="1" s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S4805" i="1" s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V4804" i="1" s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AB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P4799" i="1" s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V4796" i="1" s="1"/>
  <c r="T4796" i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M4784" i="1" s="1"/>
  <c r="AB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S4781" i="1" s="1"/>
  <c r="Q4781" i="1"/>
  <c r="P4781" i="1"/>
  <c r="O4781" i="1"/>
  <c r="N4781" i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V4780" i="1" s="1"/>
  <c r="T4780" i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R4776" i="1"/>
  <c r="Q4776" i="1"/>
  <c r="S4776" i="1" s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P4763" i="1" s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O4762" i="1"/>
  <c r="P4762" i="1" s="1"/>
  <c r="N4762" i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P4755" i="1" s="1"/>
  <c r="N4755" i="1"/>
  <c r="L4755" i="1"/>
  <c r="M4755" i="1" s="1"/>
  <c r="AB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AB4748" i="1" s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S4746" i="1" s="1"/>
  <c r="AB4746" i="1" s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V4745" i="1" s="1"/>
  <c r="T4745" i="1"/>
  <c r="R4745" i="1"/>
  <c r="S4745" i="1" s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AB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AB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R4721" i="1"/>
  <c r="S4721" i="1" s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V4720" i="1" s="1"/>
  <c r="T4720" i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V4719" i="1" s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P4714" i="1"/>
  <c r="AB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V4712" i="1" s="1"/>
  <c r="T4712" i="1"/>
  <c r="R4712" i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R4704" i="1"/>
  <c r="Q4704" i="1"/>
  <c r="S4704" i="1" s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V4698" i="1" s="1"/>
  <c r="T4698" i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AB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S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B4691" i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S4686" i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S4684" i="1" s="1"/>
  <c r="Q4684" i="1"/>
  <c r="O4684" i="1"/>
  <c r="P4684" i="1" s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V4682" i="1" s="1"/>
  <c r="T4682" i="1"/>
  <c r="R4682" i="1"/>
  <c r="Q4682" i="1"/>
  <c r="S4682" i="1" s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R4675" i="1"/>
  <c r="S4675" i="1" s="1"/>
  <c r="AB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AB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S4662" i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S4661" i="1" s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S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S4652" i="1" s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V4650" i="1" s="1"/>
  <c r="T4650" i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P4645" i="1" s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AB4641" i="1" s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S4635" i="1" s="1"/>
  <c r="Q4635" i="1"/>
  <c r="O4635" i="1"/>
  <c r="P4635" i="1" s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AB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B4620" i="1"/>
  <c r="AA4620" i="1"/>
  <c r="Y4620" i="1"/>
  <c r="Z4620" i="1" s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V4617" i="1" s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V4616" i="1" s="1"/>
  <c r="T4616" i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V4608" i="1" s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S4585" i="1" s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V4577" i="1" s="1"/>
  <c r="T4577" i="1"/>
  <c r="R4577" i="1"/>
  <c r="S4577" i="1" s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AB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V4568" i="1" s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AB4567" i="1" s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M4566" i="1"/>
  <c r="AB4566" i="1" s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S4545" i="1" s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B4543" i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S4538" i="1"/>
  <c r="R4538" i="1"/>
  <c r="Q4538" i="1"/>
  <c r="O4538" i="1"/>
  <c r="P4538" i="1" s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V4528" i="1" s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AB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S4495" i="1"/>
  <c r="AB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M4484" i="1" s="1"/>
  <c r="AB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AB4479" i="1" s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S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S4473" i="1" s="1"/>
  <c r="Q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AB4453" i="1" s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S4447" i="1"/>
  <c r="R4447" i="1"/>
  <c r="Q4447" i="1"/>
  <c r="O4447" i="1"/>
  <c r="N4447" i="1"/>
  <c r="P4447" i="1" s="1"/>
  <c r="M4447" i="1"/>
  <c r="AB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R4442" i="1"/>
  <c r="S4442" i="1" s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M4439" i="1" s="1"/>
  <c r="AB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O4431" i="1"/>
  <c r="N4431" i="1"/>
  <c r="P4431" i="1" s="1"/>
  <c r="M4431" i="1"/>
  <c r="AB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S4423" i="1"/>
  <c r="AB4423" i="1" s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V4417" i="1" s="1"/>
  <c r="T4417" i="1"/>
  <c r="S4417" i="1"/>
  <c r="R4417" i="1"/>
  <c r="Q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P4415" i="1" s="1"/>
  <c r="M4415" i="1"/>
  <c r="AB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AB4413" i="1" s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V4409" i="1" s="1"/>
  <c r="T4409" i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S4401" i="1"/>
  <c r="R4401" i="1"/>
  <c r="Q4401" i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R4396" i="1"/>
  <c r="S4396" i="1" s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V4395" i="1" s="1"/>
  <c r="T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S4385" i="1"/>
  <c r="R4385" i="1"/>
  <c r="Q4385" i="1"/>
  <c r="P4385" i="1"/>
  <c r="O4385" i="1"/>
  <c r="N4385" i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R4376" i="1"/>
  <c r="S4376" i="1" s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S4375" i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R4368" i="1"/>
  <c r="S4368" i="1" s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S4360" i="1" s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V4357" i="1"/>
  <c r="U4357" i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R4345" i="1"/>
  <c r="Q4345" i="1"/>
  <c r="S4345" i="1" s="1"/>
  <c r="O4345" i="1"/>
  <c r="P4345" i="1" s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R4344" i="1"/>
  <c r="S4344" i="1" s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V4341" i="1" s="1"/>
  <c r="T4341" i="1"/>
  <c r="S4341" i="1"/>
  <c r="R4341" i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AB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P4328" i="1" s="1"/>
  <c r="N4328" i="1"/>
  <c r="M4328" i="1"/>
  <c r="L4328" i="1"/>
  <c r="K4328" i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S4327" i="1" s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V4326" i="1" s="1"/>
  <c r="T4326" i="1"/>
  <c r="R4326" i="1"/>
  <c r="S4326" i="1" s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R4321" i="1"/>
  <c r="Q4321" i="1"/>
  <c r="S4321" i="1" s="1"/>
  <c r="O4321" i="1"/>
  <c r="P4321" i="1" s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R4320" i="1"/>
  <c r="S4320" i="1" s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S4312" i="1" s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V4310" i="1" s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AB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V4306" i="1" s="1"/>
  <c r="T4306" i="1"/>
  <c r="R4306" i="1"/>
  <c r="Q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R4305" i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S4295" i="1" s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V4285" i="1" s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AB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M4278" i="1"/>
  <c r="AB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S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AB4271" i="1" s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M4270" i="1" s="1"/>
  <c r="AB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V4269" i="1" s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S4262" i="1" s="1"/>
  <c r="AB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M4254" i="1" s="1"/>
  <c r="AB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V4245" i="1" s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AB4244" i="1" s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V4243" i="1" s="1"/>
  <c r="T4243" i="1"/>
  <c r="S4243" i="1"/>
  <c r="R4243" i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P4240" i="1" s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V4237" i="1" s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S4230" i="1" s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AB4228" i="1" s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V4221" i="1" s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M4214" i="1" s="1"/>
  <c r="AB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R4206" i="1"/>
  <c r="S4206" i="1" s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R4204" i="1"/>
  <c r="S4204" i="1" s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V4197" i="1" s="1"/>
  <c r="T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S4191" i="1" s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V4190" i="1" s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S4185" i="1"/>
  <c r="AB4185" i="1" s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S4177" i="1"/>
  <c r="AB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S4175" i="1" s="1"/>
  <c r="Q4175" i="1"/>
  <c r="O4175" i="1"/>
  <c r="P4175" i="1" s="1"/>
  <c r="N4175" i="1"/>
  <c r="L4175" i="1"/>
  <c r="K4175" i="1"/>
  <c r="M4175" i="1" s="1"/>
  <c r="J4175" i="1"/>
  <c r="I4175" i="1"/>
  <c r="AB4175" i="1" s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S4169" i="1"/>
  <c r="R4169" i="1"/>
  <c r="Q4169" i="1"/>
  <c r="O4169" i="1"/>
  <c r="N4169" i="1"/>
  <c r="P4169" i="1" s="1"/>
  <c r="M4169" i="1"/>
  <c r="AB4169" i="1" s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R4165" i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V4157" i="1" s="1"/>
  <c r="T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R4149" i="1"/>
  <c r="Q4149" i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V4141" i="1" s="1"/>
  <c r="T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M4127" i="1" s="1"/>
  <c r="AB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M4119" i="1" s="1"/>
  <c r="AB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M4111" i="1" s="1"/>
  <c r="AB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M4103" i="1" s="1"/>
  <c r="AB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AB4098" i="1" s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N4095" i="1"/>
  <c r="P4095" i="1" s="1"/>
  <c r="L4095" i="1"/>
  <c r="M4095" i="1" s="1"/>
  <c r="AB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AB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S4085" i="1" s="1"/>
  <c r="AB4085" i="1" s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AB4079" i="1" s="1"/>
  <c r="R4079" i="1"/>
  <c r="S4079" i="1" s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M4077" i="1" s="1"/>
  <c r="AB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M4071" i="1" s="1"/>
  <c r="AB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M4069" i="1" s="1"/>
  <c r="K4069" i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S4068" i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M4063" i="1" s="1"/>
  <c r="AB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AB4061" i="1" s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AB4056" i="1" s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AB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S4053" i="1" s="1"/>
  <c r="AB4053" i="1" s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B4048" i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R4045" i="1"/>
  <c r="S4045" i="1" s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V4042" i="1"/>
  <c r="U4042" i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AB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R4037" i="1"/>
  <c r="S4037" i="1" s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S4032" i="1"/>
  <c r="R4032" i="1"/>
  <c r="Q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M4027" i="1" s="1"/>
  <c r="J4027" i="1"/>
  <c r="AB4027" i="1" s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S4021" i="1" s="1"/>
  <c r="Q4021" i="1"/>
  <c r="P4021" i="1"/>
  <c r="O4021" i="1"/>
  <c r="N4021" i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P4015" i="1" s="1"/>
  <c r="AB4015" i="1" s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AB4008" i="1" s="1"/>
  <c r="H4008" i="1"/>
  <c r="G4008" i="1"/>
  <c r="F4008" i="1"/>
  <c r="E4008" i="1"/>
  <c r="D4008" i="1"/>
  <c r="B4008" i="1"/>
  <c r="A4008" i="1"/>
  <c r="AB4007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P4007" i="1" s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R4005" i="1"/>
  <c r="S4005" i="1" s="1"/>
  <c r="Q4005" i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AB4001" i="1" s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AB3999" i="1" s="1"/>
  <c r="R3999" i="1"/>
  <c r="Q3999" i="1"/>
  <c r="S3999" i="1" s="1"/>
  <c r="O3999" i="1"/>
  <c r="P3999" i="1" s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S3998" i="1" s="1"/>
  <c r="Q3998" i="1"/>
  <c r="O3998" i="1"/>
  <c r="P3998" i="1" s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AB3994" i="1" s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P3991" i="1" s="1"/>
  <c r="AB3991" i="1" s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S3989" i="1" s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AB3983" i="1" s="1"/>
  <c r="O3983" i="1"/>
  <c r="P3983" i="1" s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S3981" i="1" s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M3975" i="1" s="1"/>
  <c r="AB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AB3968" i="1" s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AB3967" i="1" s="1"/>
  <c r="O3967" i="1"/>
  <c r="P3967" i="1" s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O3966" i="1"/>
  <c r="P3966" i="1" s="1"/>
  <c r="N3966" i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S3965" i="1" s="1"/>
  <c r="Q3965" i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S3957" i="1" s="1"/>
  <c r="Q3957" i="1"/>
  <c r="P3957" i="1"/>
  <c r="O3957" i="1"/>
  <c r="N3957" i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AB3954" i="1" s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P3951" i="1" s="1"/>
  <c r="N3951" i="1"/>
  <c r="L3951" i="1"/>
  <c r="M3951" i="1" s="1"/>
  <c r="AB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S3950" i="1" s="1"/>
  <c r="Q3950" i="1"/>
  <c r="O3950" i="1"/>
  <c r="P3950" i="1" s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S3949" i="1" s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AB3944" i="1" s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S3943" i="1" s="1"/>
  <c r="AB3943" i="1" s="1"/>
  <c r="Q3943" i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R3942" i="1"/>
  <c r="S3942" i="1" s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S3941" i="1" s="1"/>
  <c r="Q3941" i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AB3937" i="1" s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P3935" i="1" s="1"/>
  <c r="N3935" i="1"/>
  <c r="L3935" i="1"/>
  <c r="M3935" i="1" s="1"/>
  <c r="AB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S3934" i="1" s="1"/>
  <c r="Q3934" i="1"/>
  <c r="O3934" i="1"/>
  <c r="P3934" i="1" s="1"/>
  <c r="N3934" i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S3933" i="1" s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AB3930" i="1" s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P3927" i="1" s="1"/>
  <c r="AB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S3926" i="1" s="1"/>
  <c r="Q3926" i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S3925" i="1" s="1"/>
  <c r="Q3925" i="1"/>
  <c r="P3925" i="1"/>
  <c r="O3925" i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P3919" i="1" s="1"/>
  <c r="AB3919" i="1" s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R3918" i="1"/>
  <c r="S3918" i="1" s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P3911" i="1" s="1"/>
  <c r="N3911" i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S3910" i="1" s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S3909" i="1" s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AB3903" i="1" s="1"/>
  <c r="Q3903" i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P3902" i="1" s="1"/>
  <c r="N3902" i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S3901" i="1" s="1"/>
  <c r="Q3901" i="1"/>
  <c r="P3901" i="1"/>
  <c r="O3901" i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P3895" i="1" s="1"/>
  <c r="N3895" i="1"/>
  <c r="L3895" i="1"/>
  <c r="M3895" i="1" s="1"/>
  <c r="AB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S3894" i="1" s="1"/>
  <c r="Q3894" i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S3893" i="1" s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O3887" i="1"/>
  <c r="P3887" i="1" s="1"/>
  <c r="N3887" i="1"/>
  <c r="L3887" i="1"/>
  <c r="M3887" i="1" s="1"/>
  <c r="AB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R3886" i="1"/>
  <c r="S3886" i="1" s="1"/>
  <c r="Q3886" i="1"/>
  <c r="O3886" i="1"/>
  <c r="P3886" i="1" s="1"/>
  <c r="N3886" i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AB3880" i="1" s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AB3879" i="1" s="1"/>
  <c r="Q3879" i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S3877" i="1" s="1"/>
  <c r="Q3877" i="1"/>
  <c r="P3877" i="1"/>
  <c r="O3877" i="1"/>
  <c r="N3877" i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AB3873" i="1" s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M3871" i="1" s="1"/>
  <c r="AB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P3870" i="1" s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O3863" i="1"/>
  <c r="P3863" i="1" s="1"/>
  <c r="N3863" i="1"/>
  <c r="L3863" i="1"/>
  <c r="M3863" i="1" s="1"/>
  <c r="K3863" i="1"/>
  <c r="J3863" i="1"/>
  <c r="AB3863" i="1" s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S3862" i="1" s="1"/>
  <c r="Q3862" i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R3861" i="1"/>
  <c r="S3861" i="1" s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S3855" i="1" s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R3854" i="1"/>
  <c r="S3854" i="1" s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R3853" i="1"/>
  <c r="S3853" i="1" s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Q3848" i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R3847" i="1"/>
  <c r="S3847" i="1" s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B3818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V3811" i="1" s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AB3761" i="1" s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AB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AB3722" i="1" s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W3715" i="1"/>
  <c r="U3715" i="1"/>
  <c r="V3715" i="1" s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AB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AB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AB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AB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AB3656" i="1" s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S3654" i="1" s="1"/>
  <c r="AB3654" i="1" s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S3646" i="1" s="1"/>
  <c r="AB3646" i="1" s="1"/>
  <c r="Q3646" i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S3638" i="1" s="1"/>
  <c r="AB3638" i="1" s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M3632" i="1" s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S3630" i="1" s="1"/>
  <c r="AB3630" i="1" s="1"/>
  <c r="Q3630" i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AB3627" i="1" s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M3624" i="1" s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S3622" i="1" s="1"/>
  <c r="AB3622" i="1" s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S3614" i="1" s="1"/>
  <c r="AB3614" i="1" s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M3608" i="1" s="1"/>
  <c r="K3608" i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S3606" i="1" s="1"/>
  <c r="AB3606" i="1" s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M3600" i="1" s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S3598" i="1" s="1"/>
  <c r="AB3598" i="1" s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AB3595" i="1" s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M3592" i="1" s="1"/>
  <c r="K3592" i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S3590" i="1" s="1"/>
  <c r="AB3590" i="1" s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S3582" i="1" s="1"/>
  <c r="AB3582" i="1" s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AB3579" i="1" s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M3576" i="1" s="1"/>
  <c r="K3576" i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AB3571" i="1" s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M3568" i="1" s="1"/>
  <c r="K3568" i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AB3563" i="1" s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M3560" i="1" s="1"/>
  <c r="K3560" i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M3558" i="1" s="1"/>
  <c r="AB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AB3555" i="1" s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M3552" i="1" s="1"/>
  <c r="K3552" i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M3544" i="1" s="1"/>
  <c r="K3544" i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M3542" i="1" s="1"/>
  <c r="AB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M3536" i="1" s="1"/>
  <c r="K3536" i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AB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M3518" i="1" s="1"/>
  <c r="AB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AB3513" i="1" s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M3510" i="1" s="1"/>
  <c r="AB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AB3488" i="1" s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M3486" i="1" s="1"/>
  <c r="K3486" i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V3483" i="1" s="1"/>
  <c r="T3483" i="1"/>
  <c r="R3483" i="1"/>
  <c r="Q3483" i="1"/>
  <c r="S3483" i="1" s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V3477" i="1" s="1"/>
  <c r="T3477" i="1"/>
  <c r="S3477" i="1"/>
  <c r="R3477" i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S3470" i="1" s="1"/>
  <c r="Q3470" i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V3469" i="1" s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S3464" i="1" s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AB3456" i="1" s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AB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AB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P3411" i="1" s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O3410" i="1"/>
  <c r="P3410" i="1" s="1"/>
  <c r="N3410" i="1"/>
  <c r="M3410" i="1"/>
  <c r="L3410" i="1"/>
  <c r="K3410" i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R3409" i="1"/>
  <c r="S3409" i="1" s="1"/>
  <c r="Q3409" i="1"/>
  <c r="P3409" i="1"/>
  <c r="O3409" i="1"/>
  <c r="N3409" i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R3402" i="1"/>
  <c r="S3402" i="1" s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S3401" i="1" s="1"/>
  <c r="Q3401" i="1"/>
  <c r="P3401" i="1"/>
  <c r="O3401" i="1"/>
  <c r="N3401" i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O3395" i="1"/>
  <c r="P3395" i="1" s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P3394" i="1" s="1"/>
  <c r="N3394" i="1"/>
  <c r="M3394" i="1"/>
  <c r="L3394" i="1"/>
  <c r="K3394" i="1"/>
  <c r="J3394" i="1"/>
  <c r="AB3394" i="1" s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R3393" i="1"/>
  <c r="S3393" i="1" s="1"/>
  <c r="Q3393" i="1"/>
  <c r="P3393" i="1"/>
  <c r="O3393" i="1"/>
  <c r="N3393" i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R3386" i="1"/>
  <c r="S3386" i="1" s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R3385" i="1"/>
  <c r="S3385" i="1" s="1"/>
  <c r="Q3385" i="1"/>
  <c r="P3385" i="1"/>
  <c r="O3385" i="1"/>
  <c r="N3385" i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AB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M3379" i="1" s="1"/>
  <c r="K3379" i="1"/>
  <c r="J3379" i="1"/>
  <c r="I3379" i="1"/>
  <c r="AB3379" i="1" s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P3378" i="1" s="1"/>
  <c r="N3378" i="1"/>
  <c r="M3378" i="1"/>
  <c r="L3378" i="1"/>
  <c r="K3378" i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R3377" i="1"/>
  <c r="S3377" i="1" s="1"/>
  <c r="Q3377" i="1"/>
  <c r="P3377" i="1"/>
  <c r="O3377" i="1"/>
  <c r="N3377" i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R3370" i="1"/>
  <c r="S3370" i="1" s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S3369" i="1" s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R3362" i="1"/>
  <c r="S3362" i="1" s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R3361" i="1"/>
  <c r="S3361" i="1" s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O3355" i="1"/>
  <c r="P3355" i="1" s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S3354" i="1" s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S3353" i="1" s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P3346" i="1" s="1"/>
  <c r="N3346" i="1"/>
  <c r="M3346" i="1"/>
  <c r="L3346" i="1"/>
  <c r="K3346" i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R3345" i="1"/>
  <c r="S3345" i="1" s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O3339" i="1"/>
  <c r="P3339" i="1" s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R3338" i="1"/>
  <c r="S3338" i="1" s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R3337" i="1"/>
  <c r="S3337" i="1" s="1"/>
  <c r="Q3337" i="1"/>
  <c r="P3337" i="1"/>
  <c r="O3337" i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AB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M3331" i="1" s="1"/>
  <c r="K3331" i="1"/>
  <c r="J3331" i="1"/>
  <c r="I3331" i="1"/>
  <c r="AB3331" i="1" s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P3330" i="1" s="1"/>
  <c r="N3330" i="1"/>
  <c r="M3330" i="1"/>
  <c r="L3330" i="1"/>
  <c r="K3330" i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R3329" i="1"/>
  <c r="S3329" i="1" s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R3322" i="1"/>
  <c r="S3322" i="1" s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S3321" i="1" s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AB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P3314" i="1" s="1"/>
  <c r="N3314" i="1"/>
  <c r="M3314" i="1"/>
  <c r="L3314" i="1"/>
  <c r="K3314" i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R3313" i="1"/>
  <c r="S3313" i="1" s="1"/>
  <c r="Q3313" i="1"/>
  <c r="P3313" i="1"/>
  <c r="O3313" i="1"/>
  <c r="N3313" i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O3307" i="1"/>
  <c r="P3307" i="1" s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R3306" i="1"/>
  <c r="S3306" i="1" s="1"/>
  <c r="Q3306" i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R3305" i="1"/>
  <c r="S3305" i="1" s="1"/>
  <c r="Q3305" i="1"/>
  <c r="P3305" i="1"/>
  <c r="O3305" i="1"/>
  <c r="N3305" i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AB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M3299" i="1" s="1"/>
  <c r="K3299" i="1"/>
  <c r="J3299" i="1"/>
  <c r="I3299" i="1"/>
  <c r="AB3299" i="1" s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R3298" i="1"/>
  <c r="S3298" i="1" s="1"/>
  <c r="Q3298" i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S3297" i="1" s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O3291" i="1"/>
  <c r="P3291" i="1" s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R3290" i="1"/>
  <c r="S3290" i="1" s="1"/>
  <c r="Q3290" i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S3289" i="1" s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P3282" i="1" s="1"/>
  <c r="N3282" i="1"/>
  <c r="M3282" i="1"/>
  <c r="L3282" i="1"/>
  <c r="K3282" i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R3281" i="1"/>
  <c r="S3281" i="1" s="1"/>
  <c r="Q3281" i="1"/>
  <c r="P3281" i="1"/>
  <c r="O3281" i="1"/>
  <c r="N3281" i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R3266" i="1"/>
  <c r="S3266" i="1" s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AB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R3186" i="1"/>
  <c r="S3186" i="1" s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Q3179" i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K3172" i="1"/>
  <c r="J3172" i="1"/>
  <c r="AB3172" i="1" s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R3170" i="1"/>
  <c r="S3170" i="1" s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Q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T3157" i="1"/>
  <c r="V3157" i="1" s="1"/>
  <c r="S3157" i="1"/>
  <c r="R3157" i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AB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R3147" i="1"/>
  <c r="Q3147" i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S3146" i="1" s="1"/>
  <c r="Q3146" i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S3145" i="1"/>
  <c r="R3145" i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AB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R3131" i="1"/>
  <c r="Q3131" i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S3130" i="1" s="1"/>
  <c r="Q3130" i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V3127" i="1" s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S3120" i="1" s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V3119" i="1" s="1"/>
  <c r="T3119" i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S3112" i="1" s="1"/>
  <c r="Q3112" i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B3110" i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V3103" i="1" s="1"/>
  <c r="T3103" i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O3102" i="1"/>
  <c r="N3102" i="1"/>
  <c r="P3102" i="1" s="1"/>
  <c r="AB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V3095" i="1" s="1"/>
  <c r="T3095" i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S3089" i="1"/>
  <c r="R3089" i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S3088" i="1" s="1"/>
  <c r="Q3088" i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V3087" i="1" s="1"/>
  <c r="T3087" i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S3080" i="1" s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V3079" i="1" s="1"/>
  <c r="T3079" i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B3078" i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S3075" i="1"/>
  <c r="R3075" i="1"/>
  <c r="Q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V3071" i="1" s="1"/>
  <c r="T3071" i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V3063" i="1" s="1"/>
  <c r="T3063" i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S3056" i="1" s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V3055" i="1" s="1"/>
  <c r="T3055" i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S3048" i="1" s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V3047" i="1" s="1"/>
  <c r="T3047" i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B3046" i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V3037" i="1" s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B3034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V3013" i="1" s="1"/>
  <c r="T3013" i="1"/>
  <c r="S3013" i="1"/>
  <c r="R3013" i="1"/>
  <c r="Q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V3005" i="1" s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V2989" i="1" s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B2986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V2981" i="1" s="1"/>
  <c r="T2981" i="1"/>
  <c r="S2981" i="1"/>
  <c r="R2981" i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V2973" i="1" s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AB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S2958" i="1" s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V2957" i="1" s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AB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S2942" i="1" s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V2941" i="1" s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V2925" i="1" s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K2922" i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V2917" i="1" s="1"/>
  <c r="T2917" i="1"/>
  <c r="S2917" i="1"/>
  <c r="R2917" i="1"/>
  <c r="Q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S2910" i="1" s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V2909" i="1" s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K2906" i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V2893" i="1" s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K2890" i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V2885" i="1" s="1"/>
  <c r="T2885" i="1"/>
  <c r="S2885" i="1"/>
  <c r="R2885" i="1"/>
  <c r="Q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S2878" i="1" s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V2877" i="1" s="1"/>
  <c r="T2877" i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M2874" i="1" s="1"/>
  <c r="K2874" i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V2869" i="1" s="1"/>
  <c r="T2869" i="1"/>
  <c r="S2869" i="1"/>
  <c r="R2869" i="1"/>
  <c r="Q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V2865" i="1" s="1"/>
  <c r="T2865" i="1"/>
  <c r="R2865" i="1"/>
  <c r="Q2865" i="1"/>
  <c r="S2865" i="1" s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V2861" i="1" s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B2858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AB2841" i="1" s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AB2777" i="1" s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AB2761" i="1" s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AB2753" i="1" s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AB2737" i="1" s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AB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R2733" i="1"/>
  <c r="Q2733" i="1"/>
  <c r="S2733" i="1" s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S2726" i="1" s="1"/>
  <c r="AB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AB2723" i="1" s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V2709" i="1" s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S2705" i="1"/>
  <c r="R2705" i="1"/>
  <c r="Q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W2701" i="1"/>
  <c r="U2701" i="1"/>
  <c r="V2701" i="1" s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V2693" i="1" s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S2689" i="1"/>
  <c r="R2689" i="1"/>
  <c r="Q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R2687" i="1"/>
  <c r="Q2687" i="1"/>
  <c r="S2687" i="1" s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V2685" i="1" s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S2671" i="1" s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S2670" i="1" s="1"/>
  <c r="Q2670" i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M2655" i="1" s="1"/>
  <c r="K2655" i="1"/>
  <c r="J2655" i="1"/>
  <c r="I2655" i="1"/>
  <c r="AB2655" i="1" s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AB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R2639" i="1"/>
  <c r="S2639" i="1" s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S2638" i="1" s="1"/>
  <c r="Q2638" i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O2632" i="1"/>
  <c r="P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R2631" i="1"/>
  <c r="S2631" i="1" s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S2630" i="1" s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AB2625" i="1" s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S2622" i="1" s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R2615" i="1"/>
  <c r="S2615" i="1" s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S2614" i="1" s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AB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AB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AB2585" i="1" s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S2567" i="1" s="1"/>
  <c r="Q2567" i="1"/>
  <c r="O2567" i="1"/>
  <c r="N2567" i="1"/>
  <c r="P2567" i="1" s="1"/>
  <c r="M2567" i="1"/>
  <c r="L2567" i="1"/>
  <c r="K2567" i="1"/>
  <c r="J2567" i="1"/>
  <c r="AB2567" i="1" s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AB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AB2553" i="1" s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S2550" i="1" s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S2542" i="1" s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R2534" i="1"/>
  <c r="S2534" i="1" s="1"/>
  <c r="Q2534" i="1"/>
  <c r="P2534" i="1"/>
  <c r="O2534" i="1"/>
  <c r="N2534" i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AB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V2526" i="1" s="1"/>
  <c r="T2526" i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AB2521" i="1" s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O2512" i="1"/>
  <c r="P2512" i="1" s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R2511" i="1"/>
  <c r="S2511" i="1" s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AB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AB2490" i="1" s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R2487" i="1"/>
  <c r="S2487" i="1" s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S2486" i="1" s="1"/>
  <c r="Q2486" i="1"/>
  <c r="P2486" i="1"/>
  <c r="O2486" i="1"/>
  <c r="N2486" i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AB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AB2473" i="1" s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S2471" i="1" s="1"/>
  <c r="Q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R2470" i="1"/>
  <c r="S2470" i="1" s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R2463" i="1"/>
  <c r="S2463" i="1" s="1"/>
  <c r="Q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V2442" i="1"/>
  <c r="U2442" i="1"/>
  <c r="T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AB2439" i="1" s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B2436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AB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S2417" i="1" s="1"/>
  <c r="Q2417" i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S2409" i="1" s="1"/>
  <c r="Q2409" i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AB2404" i="1" s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S2329" i="1" s="1"/>
  <c r="Q2329" i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B2321" i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S2313" i="1" s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AB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S2297" i="1" s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S2265" i="1" s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M2241" i="1"/>
  <c r="AB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S2233" i="1" s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B2225" i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S2217" i="1" s="1"/>
  <c r="Q2217" i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AB2214" i="1" s="1"/>
  <c r="H2214" i="1"/>
  <c r="G2214" i="1"/>
  <c r="F2214" i="1"/>
  <c r="E2214" i="1"/>
  <c r="D2214" i="1"/>
  <c r="B2214" i="1"/>
  <c r="A2214" i="1" s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B2209" i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S2201" i="1" s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S2185" i="1" s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M2177" i="1"/>
  <c r="AB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AB2164" i="1" s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R2161" i="1"/>
  <c r="S2161" i="1" s="1"/>
  <c r="Q2161" i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AB2147" i="1" s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AB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AB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AB2111" i="1" s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M2110" i="1" s="1"/>
  <c r="AB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M2102" i="1" s="1"/>
  <c r="AB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B2078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AB2077" i="1" s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AB2071" i="1" s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AB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AB2062" i="1" s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AB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AB2047" i="1" s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M2046" i="1" s="1"/>
  <c r="AB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AB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AB2037" i="1" s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M2030" i="1" s="1"/>
  <c r="AB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B2014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AB2013" i="1" s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AB2007" i="1" s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AB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S2002" i="1" s="1"/>
  <c r="Q2002" i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AB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M1996" i="1" s="1"/>
  <c r="K1996" i="1"/>
  <c r="J1996" i="1"/>
  <c r="AB1996" i="1" s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S1994" i="1" s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AB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P1987" i="1" s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AB1983" i="1" s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S1978" i="1" s="1"/>
  <c r="Q1978" i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M1974" i="1" s="1"/>
  <c r="AB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AB1973" i="1" s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S1970" i="1" s="1"/>
  <c r="Q1970" i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M1966" i="1" s="1"/>
  <c r="AB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S1962" i="1" s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S1954" i="1" s="1"/>
  <c r="Q1954" i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B1950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AB1943" i="1" s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AB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AB1934" i="1" s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AB1932" i="1" s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AB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AB1919" i="1" s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AB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B1886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AB1879" i="1" s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AB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AB1870" i="1" s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AB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AB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M1838" i="1" s="1"/>
  <c r="AB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B1822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AB1815" i="1" s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AB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AB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AB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AB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AB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M1774" i="1" s="1"/>
  <c r="AB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M1766" i="1" s="1"/>
  <c r="AB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AB1764" i="1" s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W1673" i="1"/>
  <c r="U1673" i="1"/>
  <c r="V1673" i="1" s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V1657" i="1" s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AB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M1599" i="1" s="1"/>
  <c r="K1599" i="1"/>
  <c r="J1599" i="1"/>
  <c r="AB1599" i="1" s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AB1598" i="1" s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AB1552" i="1" s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AB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M1521" i="1" s="1"/>
  <c r="AB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M1519" i="1" s="1"/>
  <c r="K1519" i="1"/>
  <c r="J1519" i="1"/>
  <c r="AB1519" i="1" s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AB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AB1506" i="1" s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M1505" i="1" s="1"/>
  <c r="AB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AB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AB1496" i="1" s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AB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AB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M1473" i="1" s="1"/>
  <c r="AB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AB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O1462" i="1"/>
  <c r="P1462" i="1" s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AB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P1455" i="1" s="1"/>
  <c r="N1455" i="1"/>
  <c r="L1455" i="1"/>
  <c r="M1455" i="1" s="1"/>
  <c r="K1455" i="1"/>
  <c r="J1455" i="1"/>
  <c r="AB1455" i="1" s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O1454" i="1"/>
  <c r="P1454" i="1" s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P1447" i="1" s="1"/>
  <c r="N1447" i="1"/>
  <c r="L1447" i="1"/>
  <c r="M1447" i="1" s="1"/>
  <c r="AB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O1446" i="1"/>
  <c r="P1446" i="1" s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P1439" i="1" s="1"/>
  <c r="N1439" i="1"/>
  <c r="L1439" i="1"/>
  <c r="M1439" i="1" s="1"/>
  <c r="K1439" i="1"/>
  <c r="J1439" i="1"/>
  <c r="AB1439" i="1" s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O1438" i="1"/>
  <c r="P1438" i="1" s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AB1434" i="1" s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AB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P1431" i="1" s="1"/>
  <c r="N1431" i="1"/>
  <c r="L1431" i="1"/>
  <c r="M1431" i="1" s="1"/>
  <c r="K1431" i="1"/>
  <c r="J1431" i="1"/>
  <c r="AB1431" i="1" s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AB1423" i="1" s="1"/>
  <c r="Q1423" i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S1422" i="1" s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B1418" i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AB1417" i="1" s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S1414" i="1" s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M1408" i="1" s="1"/>
  <c r="K1408" i="1"/>
  <c r="J1408" i="1"/>
  <c r="I1408" i="1"/>
  <c r="AB1408" i="1" s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R1407" i="1"/>
  <c r="S1407" i="1" s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AB1401" i="1" s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O1400" i="1"/>
  <c r="P1400" i="1" s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O1399" i="1"/>
  <c r="P1399" i="1" s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S1398" i="1" s="1"/>
  <c r="Q1398" i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AB1394" i="1" s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M1393" i="1" s="1"/>
  <c r="AB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B1385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AB1374" i="1" s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AB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AB1366" i="1" s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M1361" i="1" s="1"/>
  <c r="AB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M1353" i="1" s="1"/>
  <c r="AB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AB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AB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AB1329" i="1" s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B1321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AB1310" i="1" s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AB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AB1302" i="1" s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AB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M1289" i="1" s="1"/>
  <c r="AB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AB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M1273" i="1" s="1"/>
  <c r="AB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AB1265" i="1" s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B1257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AB1246" i="1" s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AB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AB1238" i="1" s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AB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AB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AB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M1209" i="1" s="1"/>
  <c r="AB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AB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B1193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AB1182" i="1" s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AB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AB1174" i="1" s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AB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AB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AB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AB1137" i="1" s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B1129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M1121" i="1" s="1"/>
  <c r="AB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AB1118" i="1" s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AB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AB1110" i="1" s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M1097" i="1" s="1"/>
  <c r="AB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M1089" i="1" s="1"/>
  <c r="AB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AB1088" i="1" s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M1081" i="1" s="1"/>
  <c r="AB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AB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B1065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AB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AB1054" i="1" s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AB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AB1046" i="1" s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M1041" i="1" s="1"/>
  <c r="AB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AB1038" i="1" s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AB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AB967" i="1" s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V960" i="1" s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V954" i="1" s="1"/>
  <c r="T954" i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V952" i="1" s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S945" i="1" s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V944" i="1" s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V938" i="1" s="1"/>
  <c r="T938" i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V936" i="1" s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V928" i="1" s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V922" i="1" s="1"/>
  <c r="T922" i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AB914" i="1" s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M892" i="1"/>
  <c r="AB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AB882" i="1" s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S873" i="1" s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S865" i="1" s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AB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V856" i="1" s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M852" i="1"/>
  <c r="AB852" i="1" s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V800" i="1" s="1"/>
  <c r="T800" i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S793" i="1" s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AB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S777" i="1" s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V776" i="1" s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W768" i="1"/>
  <c r="U768" i="1"/>
  <c r="V768" i="1" s="1"/>
  <c r="T768" i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AB766" i="1" s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V760" i="1" s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W736" i="1"/>
  <c r="U736" i="1"/>
  <c r="V736" i="1" s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W728" i="1"/>
  <c r="U728" i="1"/>
  <c r="V728" i="1" s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N717" i="1"/>
  <c r="P717" i="1" s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AB700" i="1" s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V696" i="1" s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AB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S674" i="1"/>
  <c r="R674" i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S673" i="1" s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V672" i="1" s="1"/>
  <c r="T672" i="1"/>
  <c r="S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S665" i="1" s="1"/>
  <c r="Q665" i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S663" i="1" s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AB653" i="1" s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S648" i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V646" i="1" s="1"/>
  <c r="T646" i="1"/>
  <c r="R646" i="1"/>
  <c r="S646" i="1" s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S638" i="1" s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P633" i="1" s="1"/>
  <c r="N633" i="1"/>
  <c r="L633" i="1"/>
  <c r="M633" i="1" s="1"/>
  <c r="K633" i="1"/>
  <c r="J633" i="1"/>
  <c r="I633" i="1"/>
  <c r="AB633" i="1" s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P632" i="1" s="1"/>
  <c r="N632" i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S622" i="1" s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S616" i="1" s="1"/>
  <c r="Q616" i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S614" i="1" s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O607" i="1"/>
  <c r="P607" i="1" s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S606" i="1" s="1"/>
  <c r="Q606" i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S599" i="1" s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S598" i="1" s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L592" i="1"/>
  <c r="M592" i="1" s="1"/>
  <c r="AB592" i="1" s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S591" i="1" s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R590" i="1"/>
  <c r="S590" i="1" s="1"/>
  <c r="Q590" i="1"/>
  <c r="O590" i="1"/>
  <c r="N590" i="1"/>
  <c r="P590" i="1" s="1"/>
  <c r="M590" i="1"/>
  <c r="L590" i="1"/>
  <c r="K590" i="1"/>
  <c r="J590" i="1"/>
  <c r="I590" i="1"/>
  <c r="AB590" i="1" s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I585" i="1"/>
  <c r="AB585" i="1" s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S583" i="1" s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R581" i="1"/>
  <c r="S581" i="1" s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M576" i="1" s="1"/>
  <c r="AB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S574" i="1" s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S573" i="1" s="1"/>
  <c r="Q573" i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P566" i="1" s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S565" i="1" s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S558" i="1" s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S557" i="1" s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S542" i="1" s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S541" i="1" s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AB529" i="1" s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AB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P526" i="1" s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AB522" i="1" s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P519" i="1" s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S518" i="1" s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S510" i="1" s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S502" i="1" s="1"/>
  <c r="Q502" i="1"/>
  <c r="O502" i="1"/>
  <c r="P502" i="1" s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AB498" i="1" s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P495" i="1" s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AB489" i="1" s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P479" i="1" s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AB465" i="1" s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P462" i="1" s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S461" i="1" s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AB458" i="1" s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P455" i="1" s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S453" i="1" s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AB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AB434" i="1" s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AB425" i="1" s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P407" i="1" s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AB401" i="1" s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P391" i="1" s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S389" i="1" s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AB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S373" i="1" s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AB370" i="1" s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AB361" i="1" s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AB337" i="1" s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AB330" i="1" s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P327" i="1" s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AB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P319" i="1" s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AB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P311" i="1" s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P310" i="1" s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AB306" i="1" s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P303" i="1" s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S301" i="1" s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AB297" i="1" s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S285" i="1" s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S277" i="1" s="1"/>
  <c r="Q277" i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AB273" i="1" s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AB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AB266" i="1" s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M256" i="1" s="1"/>
  <c r="AB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AB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AB242" i="1" s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P239" i="1" s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S213" i="1" s="1"/>
  <c r="Q213" i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AB209" i="1" s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AB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P206" i="1" s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AB202" i="1" s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P199" i="1" s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P182" i="1" s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S181" i="1" s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AB178" i="1" s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AB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P175" i="1" s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S174" i="1" s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S173" i="1" s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P166" i="1" s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S165" i="1" s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P159" i="1" s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S158" i="1" s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S157" i="1" s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P151" i="1" s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S150" i="1" s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S149" i="1" s="1"/>
  <c r="Q149" i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AB145" i="1" s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P142" i="1" s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S141" i="1" s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AB138" i="1" s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P135" i="1" s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S134" i="1" s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M128" i="1" s="1"/>
  <c r="AB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P127" i="1" s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S126" i="1" s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S125" i="1" s="1"/>
  <c r="Q125" i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P119" i="1" s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P118" i="1" s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S117" i="1" s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AB114" i="1" s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M112" i="1" s="1"/>
  <c r="AB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P111" i="1" s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S110" i="1" s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S109" i="1" s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AB105" i="1" s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P103" i="1" s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S102" i="1" s="1"/>
  <c r="Q102" i="1"/>
  <c r="O102" i="1"/>
  <c r="P102" i="1" s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S101" i="1" s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P95" i="1" s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S93" i="1" s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AB88" i="1" s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S85" i="1" s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AB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P79" i="1" s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S78" i="1" s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S77" i="1" s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AB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S69" i="1" s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AB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S62" i="1" s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S61" i="1" s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AB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S54" i="1" s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S53" i="1" s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AB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P47" i="1" s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S45" i="1" s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AB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P39" i="1" s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S37" i="1" s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AB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P31" i="1" s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S29" i="1" s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AB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S21" i="1" s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AB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P15" i="1" s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S13" i="1" s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AB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P7" i="1" s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S6" i="1" s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S5" i="1" s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03" i="1" l="1"/>
  <c r="AB106" i="1"/>
  <c r="AB110" i="1"/>
  <c r="AB117" i="1"/>
  <c r="AB120" i="1"/>
  <c r="AB124" i="1"/>
  <c r="AB137" i="1"/>
  <c r="AB139" i="1"/>
  <c r="AB167" i="1"/>
  <c r="AB170" i="1"/>
  <c r="AB174" i="1"/>
  <c r="AB181" i="1"/>
  <c r="AB184" i="1"/>
  <c r="AB188" i="1"/>
  <c r="AB201" i="1"/>
  <c r="AB203" i="1"/>
  <c r="AB231" i="1"/>
  <c r="AB234" i="1"/>
  <c r="AB238" i="1"/>
  <c r="AB245" i="1"/>
  <c r="AB252" i="1"/>
  <c r="AB265" i="1"/>
  <c r="AB267" i="1"/>
  <c r="AB295" i="1"/>
  <c r="AB298" i="1"/>
  <c r="AB302" i="1"/>
  <c r="AB309" i="1"/>
  <c r="AB316" i="1"/>
  <c r="AB329" i="1"/>
  <c r="AB331" i="1"/>
  <c r="AB359" i="1"/>
  <c r="AB362" i="1"/>
  <c r="AB366" i="1"/>
  <c r="AB373" i="1"/>
  <c r="AB380" i="1"/>
  <c r="AB393" i="1"/>
  <c r="AB395" i="1"/>
  <c r="AB418" i="1"/>
  <c r="AB423" i="1"/>
  <c r="AB426" i="1"/>
  <c r="AB430" i="1"/>
  <c r="AB437" i="1"/>
  <c r="AB444" i="1"/>
  <c r="AB457" i="1"/>
  <c r="AB459" i="1"/>
  <c r="AB487" i="1"/>
  <c r="AB490" i="1"/>
  <c r="AB494" i="1"/>
  <c r="AB501" i="1"/>
  <c r="AB504" i="1"/>
  <c r="AB508" i="1"/>
  <c r="AB521" i="1"/>
  <c r="AB523" i="1"/>
  <c r="AB546" i="1"/>
  <c r="AB551" i="1"/>
  <c r="AB554" i="1"/>
  <c r="AB558" i="1"/>
  <c r="AB565" i="1"/>
  <c r="AB568" i="1"/>
  <c r="AB572" i="1"/>
  <c r="AB594" i="1"/>
  <c r="AB595" i="1"/>
  <c r="AB599" i="1"/>
  <c r="AB617" i="1"/>
  <c r="AB626" i="1"/>
  <c r="AB640" i="1"/>
  <c r="AB642" i="1"/>
  <c r="AB35" i="1"/>
  <c r="AB71" i="1"/>
  <c r="AB129" i="1"/>
  <c r="AB193" i="1"/>
  <c r="AB195" i="1"/>
  <c r="AB223" i="1"/>
  <c r="AB226" i="1"/>
  <c r="AB230" i="1"/>
  <c r="AB237" i="1"/>
  <c r="AB240" i="1"/>
  <c r="AB244" i="1"/>
  <c r="AB257" i="1"/>
  <c r="AB259" i="1"/>
  <c r="AB287" i="1"/>
  <c r="AB290" i="1"/>
  <c r="AB294" i="1"/>
  <c r="AB301" i="1"/>
  <c r="AB304" i="1"/>
  <c r="AB308" i="1"/>
  <c r="AB321" i="1"/>
  <c r="AB323" i="1"/>
  <c r="AB351" i="1"/>
  <c r="AB354" i="1"/>
  <c r="AB358" i="1"/>
  <c r="AB365" i="1"/>
  <c r="AB368" i="1"/>
  <c r="AB372" i="1"/>
  <c r="AB385" i="1"/>
  <c r="AB387" i="1"/>
  <c r="AB415" i="1"/>
  <c r="AB422" i="1"/>
  <c r="AB429" i="1"/>
  <c r="AB432" i="1"/>
  <c r="AB436" i="1"/>
  <c r="AB449" i="1"/>
  <c r="AB451" i="1"/>
  <c r="AB479" i="1"/>
  <c r="AB482" i="1"/>
  <c r="AB486" i="1"/>
  <c r="AB493" i="1"/>
  <c r="AB496" i="1"/>
  <c r="AB500" i="1"/>
  <c r="AB513" i="1"/>
  <c r="AB515" i="1"/>
  <c r="AB538" i="1"/>
  <c r="AB543" i="1"/>
  <c r="AB550" i="1"/>
  <c r="AB557" i="1"/>
  <c r="AB560" i="1"/>
  <c r="AB564" i="1"/>
  <c r="AB577" i="1"/>
  <c r="AB598" i="1"/>
  <c r="AB600" i="1"/>
  <c r="AB610" i="1"/>
  <c r="AB611" i="1"/>
  <c r="AB624" i="1"/>
  <c r="AB630" i="1"/>
  <c r="AB631" i="1"/>
  <c r="AB635" i="1"/>
  <c r="AB645" i="1"/>
  <c r="AB671" i="1"/>
  <c r="AB687" i="1"/>
  <c r="AB19" i="1"/>
  <c r="AB39" i="1"/>
  <c r="AB87" i="1"/>
  <c r="AB98" i="1"/>
  <c r="AB109" i="1"/>
  <c r="AB116" i="1"/>
  <c r="AB131" i="1"/>
  <c r="AB159" i="1"/>
  <c r="AB173" i="1"/>
  <c r="AB180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101" i="1"/>
  <c r="AB104" i="1"/>
  <c r="AB108" i="1"/>
  <c r="AB121" i="1"/>
  <c r="AB123" i="1"/>
  <c r="AB151" i="1"/>
  <c r="AB154" i="1"/>
  <c r="AB158" i="1"/>
  <c r="AB165" i="1"/>
  <c r="AB168" i="1"/>
  <c r="AB172" i="1"/>
  <c r="AB185" i="1"/>
  <c r="AB187" i="1"/>
  <c r="AB215" i="1"/>
  <c r="AB218" i="1"/>
  <c r="AB222" i="1"/>
  <c r="AB229" i="1"/>
  <c r="AB232" i="1"/>
  <c r="AB236" i="1"/>
  <c r="AB249" i="1"/>
  <c r="AB251" i="1"/>
  <c r="AB279" i="1"/>
  <c r="AB282" i="1"/>
  <c r="AB286" i="1"/>
  <c r="AB293" i="1"/>
  <c r="AB296" i="1"/>
  <c r="AB300" i="1"/>
  <c r="AB313" i="1"/>
  <c r="AB315" i="1"/>
  <c r="AB343" i="1"/>
  <c r="AB346" i="1"/>
  <c r="AB350" i="1"/>
  <c r="AB357" i="1"/>
  <c r="AB360" i="1"/>
  <c r="AB364" i="1"/>
  <c r="AB377" i="1"/>
  <c r="AB379" i="1"/>
  <c r="AB402" i="1"/>
  <c r="AB407" i="1"/>
  <c r="AB410" i="1"/>
  <c r="AB414" i="1"/>
  <c r="AB421" i="1"/>
  <c r="AB424" i="1"/>
  <c r="AB428" i="1"/>
  <c r="AB441" i="1"/>
  <c r="AB443" i="1"/>
  <c r="AB471" i="1"/>
  <c r="AB474" i="1"/>
  <c r="AB478" i="1"/>
  <c r="AB485" i="1"/>
  <c r="AB488" i="1"/>
  <c r="AB492" i="1"/>
  <c r="AB505" i="1"/>
  <c r="AB507" i="1"/>
  <c r="AB530" i="1"/>
  <c r="AB535" i="1"/>
  <c r="AB542" i="1"/>
  <c r="AB549" i="1"/>
  <c r="AB552" i="1"/>
  <c r="AB556" i="1"/>
  <c r="AB569" i="1"/>
  <c r="AB571" i="1"/>
  <c r="AB586" i="1"/>
  <c r="AB587" i="1"/>
  <c r="AB591" i="1"/>
  <c r="AB597" i="1"/>
  <c r="AB604" i="1"/>
  <c r="AB619" i="1"/>
  <c r="AB628" i="1"/>
  <c r="AB644" i="1"/>
  <c r="AB27" i="1"/>
  <c r="AB31" i="1"/>
  <c r="AB79" i="1"/>
  <c r="AB95" i="1"/>
  <c r="AB162" i="1"/>
  <c r="AB5" i="1"/>
  <c r="AB13" i="1"/>
  <c r="AB21" i="1"/>
  <c r="AB29" i="1"/>
  <c r="AB37" i="1"/>
  <c r="AB45" i="1"/>
  <c r="AB47" i="1"/>
  <c r="AB53" i="1"/>
  <c r="AB55" i="1"/>
  <c r="AB61" i="1"/>
  <c r="AB63" i="1"/>
  <c r="AB69" i="1"/>
  <c r="AB77" i="1"/>
  <c r="AB85" i="1"/>
  <c r="AB93" i="1"/>
  <c r="AB96" i="1"/>
  <c r="AB100" i="1"/>
  <c r="AB113" i="1"/>
  <c r="AB115" i="1"/>
  <c r="AB143" i="1"/>
  <c r="AB146" i="1"/>
  <c r="AB150" i="1"/>
  <c r="AB157" i="1"/>
  <c r="AB160" i="1"/>
  <c r="AB164" i="1"/>
  <c r="AB177" i="1"/>
  <c r="AB179" i="1"/>
  <c r="AB207" i="1"/>
  <c r="AB210" i="1"/>
  <c r="AB214" i="1"/>
  <c r="AB221" i="1"/>
  <c r="AB224" i="1"/>
  <c r="AB228" i="1"/>
  <c r="AB241" i="1"/>
  <c r="AB243" i="1"/>
  <c r="AB271" i="1"/>
  <c r="AB274" i="1"/>
  <c r="AB278" i="1"/>
  <c r="AB285" i="1"/>
  <c r="AB288" i="1"/>
  <c r="AB292" i="1"/>
  <c r="AB305" i="1"/>
  <c r="AB307" i="1"/>
  <c r="AB335" i="1"/>
  <c r="AB338" i="1"/>
  <c r="AB342" i="1"/>
  <c r="AB349" i="1"/>
  <c r="AB352" i="1"/>
  <c r="AB356" i="1"/>
  <c r="AB369" i="1"/>
  <c r="AB371" i="1"/>
  <c r="AB406" i="1"/>
  <c r="AB413" i="1"/>
  <c r="AB416" i="1"/>
  <c r="AB420" i="1"/>
  <c r="AB433" i="1"/>
  <c r="AB435" i="1"/>
  <c r="AB463" i="1"/>
  <c r="AB466" i="1"/>
  <c r="AB470" i="1"/>
  <c r="AB477" i="1"/>
  <c r="AB480" i="1"/>
  <c r="AB484" i="1"/>
  <c r="AB497" i="1"/>
  <c r="AB527" i="1"/>
  <c r="AB534" i="1"/>
  <c r="AB541" i="1"/>
  <c r="AB544" i="1"/>
  <c r="AB548" i="1"/>
  <c r="AB561" i="1"/>
  <c r="AB596" i="1"/>
  <c r="AB601" i="1"/>
  <c r="AB614" i="1"/>
  <c r="AB615" i="1"/>
  <c r="AB625" i="1"/>
  <c r="AB641" i="1"/>
  <c r="AB4" i="1"/>
  <c r="AB28" i="1"/>
  <c r="AB36" i="1"/>
  <c r="AB44" i="1"/>
  <c r="AB52" i="1"/>
  <c r="AB76" i="1"/>
  <c r="AB84" i="1"/>
  <c r="AB92" i="1"/>
  <c r="AB107" i="1"/>
  <c r="AB152" i="1"/>
  <c r="AB156" i="1"/>
  <c r="AB171" i="1"/>
  <c r="AB216" i="1"/>
  <c r="AB220" i="1"/>
  <c r="AB235" i="1"/>
  <c r="AB280" i="1"/>
  <c r="AB284" i="1"/>
  <c r="AB299" i="1"/>
  <c r="AB344" i="1"/>
  <c r="AB348" i="1"/>
  <c r="AB363" i="1"/>
  <c r="AB398" i="1"/>
  <c r="AB408" i="1"/>
  <c r="AB412" i="1"/>
  <c r="AB427" i="1"/>
  <c r="AB472" i="1"/>
  <c r="AB476" i="1"/>
  <c r="AB491" i="1"/>
  <c r="AB536" i="1"/>
  <c r="AB540" i="1"/>
  <c r="AB553" i="1"/>
  <c r="AB555" i="1"/>
  <c r="AB578" i="1"/>
  <c r="AB579" i="1"/>
  <c r="AB583" i="1"/>
  <c r="AB608" i="1"/>
  <c r="AB612" i="1"/>
  <c r="AB627" i="1"/>
  <c r="AB634" i="1"/>
  <c r="AB3" i="1"/>
  <c r="AB7" i="1"/>
  <c r="AB15" i="1"/>
  <c r="AB23" i="1"/>
  <c r="AB12" i="1"/>
  <c r="AB20" i="1"/>
  <c r="AB60" i="1"/>
  <c r="AB68" i="1"/>
  <c r="AB97" i="1"/>
  <c r="AB99" i="1"/>
  <c r="AB127" i="1"/>
  <c r="AB130" i="1"/>
  <c r="AB134" i="1"/>
  <c r="AB141" i="1"/>
  <c r="AB144" i="1"/>
  <c r="AB148" i="1"/>
  <c r="AB161" i="1"/>
  <c r="AB163" i="1"/>
  <c r="AB191" i="1"/>
  <c r="AB194" i="1"/>
  <c r="AB198" i="1"/>
  <c r="AB205" i="1"/>
  <c r="AB212" i="1"/>
  <c r="AB225" i="1"/>
  <c r="AB227" i="1"/>
  <c r="AB255" i="1"/>
  <c r="AB258" i="1"/>
  <c r="AB262" i="1"/>
  <c r="AB269" i="1"/>
  <c r="AB276" i="1"/>
  <c r="AB289" i="1"/>
  <c r="AB291" i="1"/>
  <c r="AB319" i="1"/>
  <c r="AB322" i="1"/>
  <c r="AB326" i="1"/>
  <c r="AB333" i="1"/>
  <c r="AB336" i="1"/>
  <c r="AB340" i="1"/>
  <c r="AB353" i="1"/>
  <c r="AB355" i="1"/>
  <c r="AB383" i="1"/>
  <c r="AB386" i="1"/>
  <c r="AB390" i="1"/>
  <c r="AB397" i="1"/>
  <c r="AB399" i="1"/>
  <c r="AB404" i="1"/>
  <c r="AB417" i="1"/>
  <c r="AB419" i="1"/>
  <c r="AB447" i="1"/>
  <c r="AB450" i="1"/>
  <c r="AB454" i="1"/>
  <c r="AB461" i="1"/>
  <c r="AB468" i="1"/>
  <c r="AB481" i="1"/>
  <c r="AB483" i="1"/>
  <c r="AB511" i="1"/>
  <c r="AB514" i="1"/>
  <c r="AB518" i="1"/>
  <c r="AB525" i="1"/>
  <c r="AB532" i="1"/>
  <c r="AB545" i="1"/>
  <c r="AB570" i="1"/>
  <c r="AB575" i="1"/>
  <c r="AB582" i="1"/>
  <c r="AB584" i="1"/>
  <c r="AB588" i="1"/>
  <c r="AB593" i="1"/>
  <c r="AB618" i="1"/>
  <c r="AB638" i="1"/>
  <c r="AB639" i="1"/>
  <c r="AB643" i="1"/>
  <c r="AB11" i="1"/>
  <c r="AB9" i="1"/>
  <c r="AB17" i="1"/>
  <c r="AB25" i="1"/>
  <c r="AB33" i="1"/>
  <c r="AB41" i="1"/>
  <c r="AB43" i="1"/>
  <c r="AB49" i="1"/>
  <c r="AB51" i="1"/>
  <c r="AB57" i="1"/>
  <c r="AB59" i="1"/>
  <c r="AB65" i="1"/>
  <c r="AB67" i="1"/>
  <c r="AB73" i="1"/>
  <c r="AB75" i="1"/>
  <c r="AB81" i="1"/>
  <c r="AB83" i="1"/>
  <c r="AB89" i="1"/>
  <c r="AB91" i="1"/>
  <c r="AB119" i="1"/>
  <c r="AB122" i="1"/>
  <c r="AB126" i="1"/>
  <c r="AB133" i="1"/>
  <c r="AB136" i="1"/>
  <c r="AB140" i="1"/>
  <c r="AB153" i="1"/>
  <c r="AB155" i="1"/>
  <c r="AB183" i="1"/>
  <c r="AB186" i="1"/>
  <c r="AB190" i="1"/>
  <c r="AB197" i="1"/>
  <c r="AB200" i="1"/>
  <c r="AB204" i="1"/>
  <c r="AB217" i="1"/>
  <c r="AB219" i="1"/>
  <c r="AB247" i="1"/>
  <c r="AB250" i="1"/>
  <c r="AB254" i="1"/>
  <c r="AB261" i="1"/>
  <c r="AB264" i="1"/>
  <c r="AB268" i="1"/>
  <c r="AB281" i="1"/>
  <c r="AB283" i="1"/>
  <c r="AB311" i="1"/>
  <c r="AB314" i="1"/>
  <c r="AB318" i="1"/>
  <c r="AB325" i="1"/>
  <c r="AB328" i="1"/>
  <c r="AB332" i="1"/>
  <c r="AB345" i="1"/>
  <c r="AB347" i="1"/>
  <c r="AB375" i="1"/>
  <c r="AB378" i="1"/>
  <c r="AB382" i="1"/>
  <c r="AB389" i="1"/>
  <c r="AB392" i="1"/>
  <c r="AB396" i="1"/>
  <c r="AB409" i="1"/>
  <c r="AB411" i="1"/>
  <c r="AB439" i="1"/>
  <c r="AB442" i="1"/>
  <c r="AB446" i="1"/>
  <c r="AB453" i="1"/>
  <c r="AB456" i="1"/>
  <c r="AB460" i="1"/>
  <c r="AB473" i="1"/>
  <c r="AB475" i="1"/>
  <c r="AB503" i="1"/>
  <c r="AB506" i="1"/>
  <c r="AB510" i="1"/>
  <c r="AB517" i="1"/>
  <c r="AB520" i="1"/>
  <c r="AB524" i="1"/>
  <c r="AB537" i="1"/>
  <c r="AB539" i="1"/>
  <c r="AB562" i="1"/>
  <c r="AB567" i="1"/>
  <c r="AB574" i="1"/>
  <c r="AB581" i="1"/>
  <c r="AB609" i="1"/>
  <c r="AB616" i="1"/>
  <c r="AB621" i="1"/>
  <c r="AB622" i="1"/>
  <c r="AB623" i="1"/>
  <c r="AB636" i="1"/>
  <c r="AB836" i="1"/>
  <c r="AB864" i="1"/>
  <c r="AB650" i="1"/>
  <c r="AB662" i="1"/>
  <c r="AB674" i="1"/>
  <c r="AB699" i="1"/>
  <c r="M703" i="1"/>
  <c r="AB703" i="1" s="1"/>
  <c r="AB709" i="1"/>
  <c r="AB722" i="1"/>
  <c r="AB726" i="1"/>
  <c r="AB728" i="1"/>
  <c r="AB731" i="1"/>
  <c r="V732" i="1"/>
  <c r="M735" i="1"/>
  <c r="AB735" i="1" s="1"/>
  <c r="P742" i="1"/>
  <c r="AB746" i="1"/>
  <c r="AB752" i="1"/>
  <c r="AB755" i="1"/>
  <c r="V756" i="1"/>
  <c r="S765" i="1"/>
  <c r="P790" i="1"/>
  <c r="AB803" i="1"/>
  <c r="V804" i="1"/>
  <c r="AB804" i="1" s="1"/>
  <c r="AB817" i="1"/>
  <c r="AB818" i="1"/>
  <c r="P830" i="1"/>
  <c r="V836" i="1"/>
  <c r="AB849" i="1"/>
  <c r="P870" i="1"/>
  <c r="V876" i="1"/>
  <c r="AB889" i="1"/>
  <c r="AB890" i="1"/>
  <c r="P902" i="1"/>
  <c r="AB902" i="1" s="1"/>
  <c r="V908" i="1"/>
  <c r="AB923" i="1"/>
  <c r="AB690" i="1"/>
  <c r="AB705" i="1"/>
  <c r="AB784" i="1"/>
  <c r="M651" i="1"/>
  <c r="AB651" i="1" s="1"/>
  <c r="M663" i="1"/>
  <c r="AB663" i="1" s="1"/>
  <c r="P666" i="1"/>
  <c r="Z672" i="1"/>
  <c r="AB672" i="1" s="1"/>
  <c r="AB678" i="1"/>
  <c r="AB681" i="1"/>
  <c r="AB689" i="1"/>
  <c r="S693" i="1"/>
  <c r="AB708" i="1"/>
  <c r="M759" i="1"/>
  <c r="AB759" i="1" s="1"/>
  <c r="Z760" i="1"/>
  <c r="P782" i="1"/>
  <c r="AB795" i="1"/>
  <c r="V796" i="1"/>
  <c r="AB796" i="1" s="1"/>
  <c r="AB802" i="1"/>
  <c r="M807" i="1"/>
  <c r="AB807" i="1" s="1"/>
  <c r="Z808" i="1"/>
  <c r="S813" i="1"/>
  <c r="M839" i="1"/>
  <c r="AB839" i="1" s="1"/>
  <c r="Z840" i="1"/>
  <c r="AB840" i="1" s="1"/>
  <c r="AB842" i="1"/>
  <c r="S845" i="1"/>
  <c r="P862" i="1"/>
  <c r="AB875" i="1"/>
  <c r="M879" i="1"/>
  <c r="AB879" i="1" s="1"/>
  <c r="Z880" i="1"/>
  <c r="S885" i="1"/>
  <c r="AB907" i="1"/>
  <c r="M911" i="1"/>
  <c r="AB911" i="1" s="1"/>
  <c r="Z912" i="1"/>
  <c r="AB916" i="1"/>
  <c r="S917" i="1"/>
  <c r="AB654" i="1"/>
  <c r="AB673" i="1"/>
  <c r="AB686" i="1"/>
  <c r="AB698" i="1"/>
  <c r="AB704" i="1"/>
  <c r="AB707" i="1"/>
  <c r="AB730" i="1"/>
  <c r="AB736" i="1"/>
  <c r="AB739" i="1"/>
  <c r="V740" i="1"/>
  <c r="AB740" i="1" s="1"/>
  <c r="AB754" i="1"/>
  <c r="AB761" i="1"/>
  <c r="AB773" i="1"/>
  <c r="P774" i="1"/>
  <c r="AB780" i="1"/>
  <c r="AB787" i="1"/>
  <c r="V788" i="1"/>
  <c r="AB788" i="1" s="1"/>
  <c r="AB794" i="1"/>
  <c r="M799" i="1"/>
  <c r="AB799" i="1" s="1"/>
  <c r="Z800" i="1"/>
  <c r="AB816" i="1"/>
  <c r="AB821" i="1"/>
  <c r="P822" i="1"/>
  <c r="V828" i="1"/>
  <c r="AB828" i="1" s="1"/>
  <c r="AB834" i="1"/>
  <c r="AB848" i="1"/>
  <c r="AB853" i="1"/>
  <c r="P854" i="1"/>
  <c r="AB867" i="1"/>
  <c r="V868" i="1"/>
  <c r="AB888" i="1"/>
  <c r="AB893" i="1"/>
  <c r="P894" i="1"/>
  <c r="AB1019" i="1"/>
  <c r="AB656" i="1"/>
  <c r="AB660" i="1"/>
  <c r="Z664" i="1"/>
  <c r="AB680" i="1"/>
  <c r="AB688" i="1"/>
  <c r="AB716" i="1"/>
  <c r="AB742" i="1"/>
  <c r="AB765" i="1"/>
  <c r="AB772" i="1"/>
  <c r="AB779" i="1"/>
  <c r="AB798" i="1"/>
  <c r="AB801" i="1"/>
  <c r="AB820" i="1"/>
  <c r="AB830" i="1"/>
  <c r="AB859" i="1"/>
  <c r="AB870" i="1"/>
  <c r="AB876" i="1"/>
  <c r="AB908" i="1"/>
  <c r="AB917" i="1"/>
  <c r="AB1185" i="1"/>
  <c r="AB814" i="1"/>
  <c r="M661" i="1"/>
  <c r="AB661" i="1" s="1"/>
  <c r="AB665" i="1"/>
  <c r="AB693" i="1"/>
  <c r="P694" i="1"/>
  <c r="AB694" i="1" s="1"/>
  <c r="Z696" i="1"/>
  <c r="AB696" i="1" s="1"/>
  <c r="AB706" i="1"/>
  <c r="AB710" i="1"/>
  <c r="AB712" i="1"/>
  <c r="AB715" i="1"/>
  <c r="M719" i="1"/>
  <c r="AB719" i="1" s="1"/>
  <c r="AB724" i="1"/>
  <c r="AB725" i="1"/>
  <c r="P726" i="1"/>
  <c r="Z728" i="1"/>
  <c r="AB738" i="1"/>
  <c r="AB748" i="1"/>
  <c r="AB749" i="1"/>
  <c r="AB760" i="1"/>
  <c r="AB771" i="1"/>
  <c r="AB778" i="1"/>
  <c r="AB782" i="1"/>
  <c r="AB790" i="1"/>
  <c r="AB793" i="1"/>
  <c r="AB808" i="1"/>
  <c r="AB813" i="1"/>
  <c r="P814" i="1"/>
  <c r="AB833" i="1"/>
  <c r="AB845" i="1"/>
  <c r="AB858" i="1"/>
  <c r="AB862" i="1"/>
  <c r="AB873" i="1"/>
  <c r="AB874" i="1"/>
  <c r="AB880" i="1"/>
  <c r="AB885" i="1"/>
  <c r="AB905" i="1"/>
  <c r="AB906" i="1"/>
  <c r="AB912" i="1"/>
  <c r="AB1249" i="1"/>
  <c r="AB675" i="1"/>
  <c r="AB682" i="1"/>
  <c r="AB732" i="1"/>
  <c r="AB646" i="1"/>
  <c r="AB652" i="1"/>
  <c r="AB658" i="1"/>
  <c r="AB664" i="1"/>
  <c r="AB676" i="1"/>
  <c r="AB692" i="1"/>
  <c r="AB697" i="1"/>
  <c r="S741" i="1"/>
  <c r="AB741" i="1" s="1"/>
  <c r="AB753" i="1"/>
  <c r="AB763" i="1"/>
  <c r="V764" i="1"/>
  <c r="AB764" i="1" s="1"/>
  <c r="AB770" i="1"/>
  <c r="M775" i="1"/>
  <c r="AB775" i="1" s="1"/>
  <c r="Z776" i="1"/>
  <c r="AB776" i="1" s="1"/>
  <c r="AB785" i="1"/>
  <c r="S789" i="1"/>
  <c r="AB789" i="1" s="1"/>
  <c r="AB800" i="1"/>
  <c r="AB819" i="1"/>
  <c r="AB822" i="1"/>
  <c r="M823" i="1"/>
  <c r="AB823" i="1" s="1"/>
  <c r="Z824" i="1"/>
  <c r="AB824" i="1" s="1"/>
  <c r="AB826" i="1"/>
  <c r="S829" i="1"/>
  <c r="AB829" i="1" s="1"/>
  <c r="AB851" i="1"/>
  <c r="AB854" i="1"/>
  <c r="M855" i="1"/>
  <c r="AB855" i="1" s="1"/>
  <c r="Z856" i="1"/>
  <c r="AB856" i="1" s="1"/>
  <c r="AB865" i="1"/>
  <c r="AB868" i="1"/>
  <c r="S869" i="1"/>
  <c r="AB869" i="1" s="1"/>
  <c r="AB891" i="1"/>
  <c r="AB894" i="1"/>
  <c r="M895" i="1"/>
  <c r="AB895" i="1" s="1"/>
  <c r="Z896" i="1"/>
  <c r="AB896" i="1" s="1"/>
  <c r="AB900" i="1"/>
  <c r="S901" i="1"/>
  <c r="AB901" i="1" s="1"/>
  <c r="AB909" i="1"/>
  <c r="AB933" i="1"/>
  <c r="AB939" i="1"/>
  <c r="AB949" i="1"/>
  <c r="AB955" i="1"/>
  <c r="AB965" i="1"/>
  <c r="AB971" i="1"/>
  <c r="AB981" i="1"/>
  <c r="AB987" i="1"/>
  <c r="AB997" i="1"/>
  <c r="AB1313" i="1"/>
  <c r="Z648" i="1"/>
  <c r="AB648" i="1" s="1"/>
  <c r="S657" i="1"/>
  <c r="AB657" i="1" s="1"/>
  <c r="V666" i="1"/>
  <c r="AB666" i="1" s="1"/>
  <c r="Z668" i="1"/>
  <c r="AB668" i="1" s="1"/>
  <c r="AB670" i="1"/>
  <c r="M677" i="1"/>
  <c r="AB677" i="1" s="1"/>
  <c r="P678" i="1"/>
  <c r="S683" i="1"/>
  <c r="AB683" i="1" s="1"/>
  <c r="AB684" i="1"/>
  <c r="M685" i="1"/>
  <c r="AB685" i="1" s="1"/>
  <c r="AB691" i="1"/>
  <c r="M695" i="1"/>
  <c r="AB695" i="1" s="1"/>
  <c r="AB701" i="1"/>
  <c r="P702" i="1"/>
  <c r="AB702" i="1" s="1"/>
  <c r="AB714" i="1"/>
  <c r="AB718" i="1"/>
  <c r="AB720" i="1"/>
  <c r="AB723" i="1"/>
  <c r="M727" i="1"/>
  <c r="AB727" i="1" s="1"/>
  <c r="AB733" i="1"/>
  <c r="P734" i="1"/>
  <c r="AB734" i="1" s="1"/>
  <c r="Z736" i="1"/>
  <c r="AB744" i="1"/>
  <c r="AB747" i="1"/>
  <c r="M751" i="1"/>
  <c r="AB751" i="1" s="1"/>
  <c r="AB756" i="1"/>
  <c r="AB757" i="1"/>
  <c r="P758" i="1"/>
  <c r="AB758" i="1" s="1"/>
  <c r="M767" i="1"/>
  <c r="AB767" i="1" s="1"/>
  <c r="Z768" i="1"/>
  <c r="AB768" i="1" s="1"/>
  <c r="AB774" i="1"/>
  <c r="AB777" i="1"/>
  <c r="S781" i="1"/>
  <c r="AB781" i="1" s="1"/>
  <c r="AB792" i="1"/>
  <c r="AB805" i="1"/>
  <c r="P806" i="1"/>
  <c r="AB806" i="1" s="1"/>
  <c r="V812" i="1"/>
  <c r="AB812" i="1" s="1"/>
  <c r="AB825" i="1"/>
  <c r="AB832" i="1"/>
  <c r="AB837" i="1"/>
  <c r="P838" i="1"/>
  <c r="AB838" i="1" s="1"/>
  <c r="V844" i="1"/>
  <c r="AB844" i="1" s="1"/>
  <c r="AB850" i="1"/>
  <c r="AB857" i="1"/>
  <c r="AB860" i="1"/>
  <c r="S861" i="1"/>
  <c r="AB861" i="1" s="1"/>
  <c r="AB872" i="1"/>
  <c r="AB877" i="1"/>
  <c r="P878" i="1"/>
  <c r="AB878" i="1" s="1"/>
  <c r="V884" i="1"/>
  <c r="AB884" i="1" s="1"/>
  <c r="AB897" i="1"/>
  <c r="AB898" i="1"/>
  <c r="AB904" i="1"/>
  <c r="P910" i="1"/>
  <c r="AB910" i="1" s="1"/>
  <c r="V916" i="1"/>
  <c r="AB921" i="1"/>
  <c r="AB945" i="1"/>
  <c r="AB975" i="1"/>
  <c r="AB977" i="1"/>
  <c r="AB991" i="1"/>
  <c r="AB993" i="1"/>
  <c r="AB1105" i="1"/>
  <c r="AB1377" i="1"/>
  <c r="Z922" i="1"/>
  <c r="AB922" i="1" s="1"/>
  <c r="S925" i="1"/>
  <c r="AB925" i="1" s="1"/>
  <c r="V932" i="1"/>
  <c r="Z938" i="1"/>
  <c r="AB938" i="1" s="1"/>
  <c r="S941" i="1"/>
  <c r="AB941" i="1" s="1"/>
  <c r="V948" i="1"/>
  <c r="Z954" i="1"/>
  <c r="AB954" i="1" s="1"/>
  <c r="S957" i="1"/>
  <c r="AB957" i="1" s="1"/>
  <c r="V964" i="1"/>
  <c r="P970" i="1"/>
  <c r="AB970" i="1" s="1"/>
  <c r="S973" i="1"/>
  <c r="AB973" i="1" s="1"/>
  <c r="M979" i="1"/>
  <c r="AB979" i="1" s="1"/>
  <c r="V980" i="1"/>
  <c r="P986" i="1"/>
  <c r="AB986" i="1" s="1"/>
  <c r="S989" i="1"/>
  <c r="AB989" i="1" s="1"/>
  <c r="M995" i="1"/>
  <c r="AB995" i="1" s="1"/>
  <c r="V996" i="1"/>
  <c r="P1002" i="1"/>
  <c r="AB1002" i="1" s="1"/>
  <c r="S1009" i="1"/>
  <c r="AB1009" i="1" s="1"/>
  <c r="M1011" i="1"/>
  <c r="AB1011" i="1" s="1"/>
  <c r="Z1012" i="1"/>
  <c r="AB1014" i="1"/>
  <c r="V1016" i="1"/>
  <c r="AB1027" i="1"/>
  <c r="AB1029" i="1"/>
  <c r="AB1047" i="1"/>
  <c r="AB1062" i="1"/>
  <c r="AB1066" i="1"/>
  <c r="AB1067" i="1"/>
  <c r="AB1069" i="1"/>
  <c r="AB1084" i="1"/>
  <c r="AB1096" i="1"/>
  <c r="AB1111" i="1"/>
  <c r="AB1126" i="1"/>
  <c r="AB1130" i="1"/>
  <c r="AB1131" i="1"/>
  <c r="AB1133" i="1"/>
  <c r="AB1148" i="1"/>
  <c r="AB1175" i="1"/>
  <c r="AB1190" i="1"/>
  <c r="AB1194" i="1"/>
  <c r="AB1195" i="1"/>
  <c r="AB1197" i="1"/>
  <c r="AB1212" i="1"/>
  <c r="AB1239" i="1"/>
  <c r="AB1254" i="1"/>
  <c r="AB1258" i="1"/>
  <c r="AB1259" i="1"/>
  <c r="AB1261" i="1"/>
  <c r="AB1276" i="1"/>
  <c r="AB1288" i="1"/>
  <c r="AB1303" i="1"/>
  <c r="AB1318" i="1"/>
  <c r="AB1322" i="1"/>
  <c r="AB1323" i="1"/>
  <c r="AB1325" i="1"/>
  <c r="AB1340" i="1"/>
  <c r="AB1352" i="1"/>
  <c r="AB1367" i="1"/>
  <c r="AB1382" i="1"/>
  <c r="AB1386" i="1"/>
  <c r="AB1387" i="1"/>
  <c r="AB1389" i="1"/>
  <c r="M919" i="1"/>
  <c r="AB919" i="1" s="1"/>
  <c r="AB924" i="1"/>
  <c r="M929" i="1"/>
  <c r="AB929" i="1" s="1"/>
  <c r="P936" i="1"/>
  <c r="AB936" i="1" s="1"/>
  <c r="Z936" i="1"/>
  <c r="AB940" i="1"/>
  <c r="M945" i="1"/>
  <c r="P952" i="1"/>
  <c r="Z952" i="1"/>
  <c r="AB956" i="1"/>
  <c r="AB958" i="1"/>
  <c r="M961" i="1"/>
  <c r="AB961" i="1" s="1"/>
  <c r="Z968" i="1"/>
  <c r="AB974" i="1"/>
  <c r="Z984" i="1"/>
  <c r="AB990" i="1"/>
  <c r="Z1000" i="1"/>
  <c r="AB1000" i="1" s="1"/>
  <c r="P1018" i="1"/>
  <c r="AB1058" i="1"/>
  <c r="AB1076" i="1"/>
  <c r="AB1103" i="1"/>
  <c r="AB1122" i="1"/>
  <c r="AB1140" i="1"/>
  <c r="M1161" i="1"/>
  <c r="AB1161" i="1" s="1"/>
  <c r="AB1167" i="1"/>
  <c r="AB1186" i="1"/>
  <c r="AB1204" i="1"/>
  <c r="AB1224" i="1"/>
  <c r="AB1231" i="1"/>
  <c r="AB1250" i="1"/>
  <c r="AB1268" i="1"/>
  <c r="AB1295" i="1"/>
  <c r="AB1314" i="1"/>
  <c r="AB1332" i="1"/>
  <c r="AB1359" i="1"/>
  <c r="AB1378" i="1"/>
  <c r="V926" i="1"/>
  <c r="AB926" i="1" s="1"/>
  <c r="S935" i="1"/>
  <c r="AB935" i="1" s="1"/>
  <c r="V942" i="1"/>
  <c r="AB942" i="1" s="1"/>
  <c r="S951" i="1"/>
  <c r="AB951" i="1" s="1"/>
  <c r="AB952" i="1"/>
  <c r="V958" i="1"/>
  <c r="AB968" i="1"/>
  <c r="Z980" i="1"/>
  <c r="AB984" i="1"/>
  <c r="Z996" i="1"/>
  <c r="M1003" i="1"/>
  <c r="AB1003" i="1" s="1"/>
  <c r="AB1012" i="1"/>
  <c r="AB1018" i="1"/>
  <c r="M1025" i="1"/>
  <c r="AB1025" i="1" s="1"/>
  <c r="AB1042" i="1"/>
  <c r="AB1043" i="1"/>
  <c r="AB1045" i="1"/>
  <c r="AB1060" i="1"/>
  <c r="AB1072" i="1"/>
  <c r="AB1080" i="1"/>
  <c r="AB1087" i="1"/>
  <c r="AB1102" i="1"/>
  <c r="AB1106" i="1"/>
  <c r="AB1107" i="1"/>
  <c r="AB1109" i="1"/>
  <c r="AB1124" i="1"/>
  <c r="AB1136" i="1"/>
  <c r="AB1151" i="1"/>
  <c r="AB1166" i="1"/>
  <c r="AB1170" i="1"/>
  <c r="AB1171" i="1"/>
  <c r="AB1173" i="1"/>
  <c r="AB1188" i="1"/>
  <c r="AB1200" i="1"/>
  <c r="AB1215" i="1"/>
  <c r="AB1230" i="1"/>
  <c r="AB1234" i="1"/>
  <c r="AB1235" i="1"/>
  <c r="AB1237" i="1"/>
  <c r="AB1252" i="1"/>
  <c r="AB1264" i="1"/>
  <c r="AB1279" i="1"/>
  <c r="AB1294" i="1"/>
  <c r="AB1298" i="1"/>
  <c r="AB1299" i="1"/>
  <c r="AB1301" i="1"/>
  <c r="AB1316" i="1"/>
  <c r="AB1328" i="1"/>
  <c r="AB1343" i="1"/>
  <c r="AB1358" i="1"/>
  <c r="AB1362" i="1"/>
  <c r="AB1363" i="1"/>
  <c r="AB1365" i="1"/>
  <c r="AB1380" i="1"/>
  <c r="AB1392" i="1"/>
  <c r="AB1399" i="1"/>
  <c r="AB1402" i="1"/>
  <c r="AB1410" i="1"/>
  <c r="AB1441" i="1"/>
  <c r="AB1449" i="1"/>
  <c r="AB1006" i="1"/>
  <c r="AB1022" i="1"/>
  <c r="AB1032" i="1"/>
  <c r="AB1036" i="1"/>
  <c r="AB1052" i="1"/>
  <c r="AB1064" i="1"/>
  <c r="AB1094" i="1"/>
  <c r="AB1098" i="1"/>
  <c r="AB1099" i="1"/>
  <c r="AB1101" i="1"/>
  <c r="AB1116" i="1"/>
  <c r="AB1128" i="1"/>
  <c r="AB1158" i="1"/>
  <c r="AB1162" i="1"/>
  <c r="AB1163" i="1"/>
  <c r="AB1165" i="1"/>
  <c r="AB1180" i="1"/>
  <c r="AB1192" i="1"/>
  <c r="AB1222" i="1"/>
  <c r="AB1226" i="1"/>
  <c r="AB1227" i="1"/>
  <c r="AB1229" i="1"/>
  <c r="AB1244" i="1"/>
  <c r="AB1256" i="1"/>
  <c r="AB1286" i="1"/>
  <c r="AB1290" i="1"/>
  <c r="AB1291" i="1"/>
  <c r="AB1293" i="1"/>
  <c r="AB1308" i="1"/>
  <c r="AB1320" i="1"/>
  <c r="AB1350" i="1"/>
  <c r="AB1354" i="1"/>
  <c r="AB1355" i="1"/>
  <c r="AB1357" i="1"/>
  <c r="AB1372" i="1"/>
  <c r="AB1384" i="1"/>
  <c r="P928" i="1"/>
  <c r="Z928" i="1"/>
  <c r="AB932" i="1"/>
  <c r="M937" i="1"/>
  <c r="AB937" i="1" s="1"/>
  <c r="P944" i="1"/>
  <c r="Z944" i="1"/>
  <c r="AB944" i="1" s="1"/>
  <c r="AB948" i="1"/>
  <c r="M953" i="1"/>
  <c r="AB953" i="1" s="1"/>
  <c r="P960" i="1"/>
  <c r="Z960" i="1"/>
  <c r="AB964" i="1"/>
  <c r="AB966" i="1"/>
  <c r="Z976" i="1"/>
  <c r="AB980" i="1"/>
  <c r="AB982" i="1"/>
  <c r="Z992" i="1"/>
  <c r="AB996" i="1"/>
  <c r="AB998" i="1"/>
  <c r="AB1005" i="1"/>
  <c r="P1010" i="1"/>
  <c r="AB1010" i="1" s="1"/>
  <c r="AB1016" i="1"/>
  <c r="AB1021" i="1"/>
  <c r="AB1044" i="1"/>
  <c r="AB1056" i="1"/>
  <c r="AB1071" i="1"/>
  <c r="AB1086" i="1"/>
  <c r="AB1090" i="1"/>
  <c r="AB1091" i="1"/>
  <c r="AB1093" i="1"/>
  <c r="AB1108" i="1"/>
  <c r="AB1120" i="1"/>
  <c r="AB1135" i="1"/>
  <c r="AB1150" i="1"/>
  <c r="AB1154" i="1"/>
  <c r="AB1155" i="1"/>
  <c r="AB1157" i="1"/>
  <c r="AB1172" i="1"/>
  <c r="AB1184" i="1"/>
  <c r="AB1199" i="1"/>
  <c r="AB1214" i="1"/>
  <c r="AB1218" i="1"/>
  <c r="AB1219" i="1"/>
  <c r="AB1221" i="1"/>
  <c r="AB1236" i="1"/>
  <c r="AB1248" i="1"/>
  <c r="AB1263" i="1"/>
  <c r="AB1278" i="1"/>
  <c r="AB1282" i="1"/>
  <c r="AB1283" i="1"/>
  <c r="AB1285" i="1"/>
  <c r="AB1300" i="1"/>
  <c r="AB1312" i="1"/>
  <c r="AB1327" i="1"/>
  <c r="AB1342" i="1"/>
  <c r="AB1346" i="1"/>
  <c r="AB1347" i="1"/>
  <c r="AB1349" i="1"/>
  <c r="AB1376" i="1"/>
  <c r="AB1650" i="1"/>
  <c r="AB2173" i="1"/>
  <c r="AB930" i="1"/>
  <c r="AB946" i="1"/>
  <c r="AB962" i="1"/>
  <c r="AB978" i="1"/>
  <c r="AB994" i="1"/>
  <c r="AB1015" i="1"/>
  <c r="M1033" i="1"/>
  <c r="AB1033" i="1" s="1"/>
  <c r="AB1040" i="1"/>
  <c r="AB1048" i="1"/>
  <c r="AB1063" i="1"/>
  <c r="AB1078" i="1"/>
  <c r="AB1082" i="1"/>
  <c r="AB1083" i="1"/>
  <c r="AB1085" i="1"/>
  <c r="AB1100" i="1"/>
  <c r="AB1112" i="1"/>
  <c r="AB1127" i="1"/>
  <c r="AB1142" i="1"/>
  <c r="AB1146" i="1"/>
  <c r="AB1147" i="1"/>
  <c r="AB1149" i="1"/>
  <c r="P1160" i="1"/>
  <c r="AB1160" i="1" s="1"/>
  <c r="AB1164" i="1"/>
  <c r="AB1176" i="1"/>
  <c r="AB1191" i="1"/>
  <c r="AB1206" i="1"/>
  <c r="AB1210" i="1"/>
  <c r="AB1211" i="1"/>
  <c r="AB1213" i="1"/>
  <c r="AB1228" i="1"/>
  <c r="AB1240" i="1"/>
  <c r="AB1255" i="1"/>
  <c r="AB1270" i="1"/>
  <c r="AB1274" i="1"/>
  <c r="AB1275" i="1"/>
  <c r="AB1277" i="1"/>
  <c r="AB1292" i="1"/>
  <c r="AB1304" i="1"/>
  <c r="AB1319" i="1"/>
  <c r="AB1334" i="1"/>
  <c r="AB1338" i="1"/>
  <c r="AB1339" i="1"/>
  <c r="AB1341" i="1"/>
  <c r="AB1364" i="1"/>
  <c r="AB1368" i="1"/>
  <c r="AB1383" i="1"/>
  <c r="AB1415" i="1"/>
  <c r="AB1416" i="1"/>
  <c r="AB1424" i="1"/>
  <c r="AB1425" i="1"/>
  <c r="AB1569" i="1"/>
  <c r="Z920" i="1"/>
  <c r="AB920" i="1" s="1"/>
  <c r="S927" i="1"/>
  <c r="AB927" i="1" s="1"/>
  <c r="AB928" i="1"/>
  <c r="V934" i="1"/>
  <c r="AB934" i="1" s="1"/>
  <c r="S943" i="1"/>
  <c r="AB943" i="1" s="1"/>
  <c r="V950" i="1"/>
  <c r="AB950" i="1" s="1"/>
  <c r="S959" i="1"/>
  <c r="AB959" i="1" s="1"/>
  <c r="AB960" i="1"/>
  <c r="V966" i="1"/>
  <c r="Z972" i="1"/>
  <c r="AB972" i="1" s="1"/>
  <c r="AB976" i="1"/>
  <c r="Z988" i="1"/>
  <c r="AB988" i="1" s="1"/>
  <c r="AB992" i="1"/>
  <c r="AB1004" i="1"/>
  <c r="AB1020" i="1"/>
  <c r="AB1026" i="1"/>
  <c r="AB1030" i="1"/>
  <c r="AB1039" i="1"/>
  <c r="AB1055" i="1"/>
  <c r="AB1070" i="1"/>
  <c r="AB1074" i="1"/>
  <c r="AB1075" i="1"/>
  <c r="AB1077" i="1"/>
  <c r="AB1092" i="1"/>
  <c r="AB1104" i="1"/>
  <c r="AB1119" i="1"/>
  <c r="AB1134" i="1"/>
  <c r="AB1138" i="1"/>
  <c r="AB1139" i="1"/>
  <c r="AB1141" i="1"/>
  <c r="AB1156" i="1"/>
  <c r="AB1168" i="1"/>
  <c r="AB1183" i="1"/>
  <c r="AB1198" i="1"/>
  <c r="AB1202" i="1"/>
  <c r="AB1203" i="1"/>
  <c r="AB1205" i="1"/>
  <c r="AB1220" i="1"/>
  <c r="AB1232" i="1"/>
  <c r="AB1247" i="1"/>
  <c r="AB1262" i="1"/>
  <c r="AB1266" i="1"/>
  <c r="AB1267" i="1"/>
  <c r="AB1269" i="1"/>
  <c r="AB1284" i="1"/>
  <c r="AB1296" i="1"/>
  <c r="AB1311" i="1"/>
  <c r="AB1326" i="1"/>
  <c r="AB1330" i="1"/>
  <c r="AB1331" i="1"/>
  <c r="AB1333" i="1"/>
  <c r="AB1348" i="1"/>
  <c r="AB1356" i="1"/>
  <c r="AB1360" i="1"/>
  <c r="AB1375" i="1"/>
  <c r="AB1390" i="1"/>
  <c r="AB1432" i="1"/>
  <c r="AB1553" i="1"/>
  <c r="M1395" i="1"/>
  <c r="P1409" i="1"/>
  <c r="AB1411" i="1"/>
  <c r="AB1413" i="1"/>
  <c r="S1416" i="1"/>
  <c r="AB1426" i="1"/>
  <c r="AB1448" i="1"/>
  <c r="AB1451" i="1"/>
  <c r="AB1467" i="1"/>
  <c r="AB1488" i="1"/>
  <c r="AB1498" i="1"/>
  <c r="AB1502" i="1"/>
  <c r="AB1509" i="1"/>
  <c r="AB1511" i="1"/>
  <c r="AB1516" i="1"/>
  <c r="Z1530" i="1"/>
  <c r="AB1530" i="1" s="1"/>
  <c r="AB1531" i="1"/>
  <c r="M1537" i="1"/>
  <c r="AB1537" i="1" s="1"/>
  <c r="S1551" i="1"/>
  <c r="AB1564" i="1"/>
  <c r="V1566" i="1"/>
  <c r="Z1570" i="1"/>
  <c r="AB1571" i="1"/>
  <c r="AB1596" i="1"/>
  <c r="AB1603" i="1"/>
  <c r="AB1632" i="1"/>
  <c r="AB1652" i="1"/>
  <c r="AB1654" i="1"/>
  <c r="AB1668" i="1"/>
  <c r="AB1670" i="1"/>
  <c r="AB1684" i="1"/>
  <c r="AB1700" i="1"/>
  <c r="AB1746" i="1"/>
  <c r="AB2487" i="1"/>
  <c r="AB1414" i="1"/>
  <c r="AB1444" i="1"/>
  <c r="AB1445" i="1"/>
  <c r="AB1458" i="1"/>
  <c r="AB1480" i="1"/>
  <c r="AB1490" i="1"/>
  <c r="AB1501" i="1"/>
  <c r="AB1503" i="1"/>
  <c r="AB1508" i="1"/>
  <c r="AB1523" i="1"/>
  <c r="AB1544" i="1"/>
  <c r="AB1557" i="1"/>
  <c r="AB1576" i="1"/>
  <c r="AB1578" i="1"/>
  <c r="AB1589" i="1"/>
  <c r="AB1608" i="1"/>
  <c r="AB1615" i="1"/>
  <c r="AB1635" i="1"/>
  <c r="AB1640" i="1"/>
  <c r="Z1403" i="1"/>
  <c r="AB1404" i="1"/>
  <c r="AB1440" i="1"/>
  <c r="AB1443" i="1"/>
  <c r="AB1472" i="1"/>
  <c r="AB1482" i="1"/>
  <c r="AB1486" i="1"/>
  <c r="AB1493" i="1"/>
  <c r="AB1495" i="1"/>
  <c r="AB1500" i="1"/>
  <c r="AB1515" i="1"/>
  <c r="S1535" i="1"/>
  <c r="AB1536" i="1"/>
  <c r="AB1556" i="1"/>
  <c r="V1558" i="1"/>
  <c r="AB1558" i="1" s="1"/>
  <c r="Z1562" i="1"/>
  <c r="AB1563" i="1"/>
  <c r="S1575" i="1"/>
  <c r="AB1588" i="1"/>
  <c r="V1590" i="1"/>
  <c r="AB1590" i="1" s="1"/>
  <c r="Z1594" i="1"/>
  <c r="AB1595" i="1"/>
  <c r="S1607" i="1"/>
  <c r="AB1620" i="1"/>
  <c r="AB1624" i="1"/>
  <c r="AB1634" i="1"/>
  <c r="AB1716" i="1"/>
  <c r="AB1722" i="1"/>
  <c r="AB2022" i="1"/>
  <c r="AB1403" i="1"/>
  <c r="AB1405" i="1"/>
  <c r="AB1437" i="1"/>
  <c r="AB1450" i="1"/>
  <c r="AB1464" i="1"/>
  <c r="AB1474" i="1"/>
  <c r="AB1485" i="1"/>
  <c r="AB1487" i="1"/>
  <c r="AB1492" i="1"/>
  <c r="AB1507" i="1"/>
  <c r="AB1528" i="1"/>
  <c r="AB1538" i="1"/>
  <c r="AB1542" i="1"/>
  <c r="AB1549" i="1"/>
  <c r="AB1551" i="1"/>
  <c r="M1561" i="1"/>
  <c r="AB1561" i="1" s="1"/>
  <c r="AB1568" i="1"/>
  <c r="AB1570" i="1"/>
  <c r="AB1581" i="1"/>
  <c r="AB1583" i="1"/>
  <c r="P1584" i="1"/>
  <c r="AB1584" i="1" s="1"/>
  <c r="M1593" i="1"/>
  <c r="AB1593" i="1" s="1"/>
  <c r="AB1600" i="1"/>
  <c r="AB1602" i="1"/>
  <c r="AB1613" i="1"/>
  <c r="AB1614" i="1"/>
  <c r="S1623" i="1"/>
  <c r="AB1643" i="1"/>
  <c r="AB1644" i="1"/>
  <c r="AB1656" i="1"/>
  <c r="AB1660" i="1"/>
  <c r="AB1676" i="1"/>
  <c r="AB1692" i="1"/>
  <c r="AB1708" i="1"/>
  <c r="AB1718" i="1"/>
  <c r="AB1728" i="1"/>
  <c r="AB2086" i="1"/>
  <c r="Z1395" i="1"/>
  <c r="AB1406" i="1"/>
  <c r="M1410" i="1"/>
  <c r="Z1419" i="1"/>
  <c r="AB1420" i="1"/>
  <c r="AB1428" i="1"/>
  <c r="AB1429" i="1"/>
  <c r="AB1430" i="1"/>
  <c r="AB1435" i="1"/>
  <c r="AB1466" i="1"/>
  <c r="AB1470" i="1"/>
  <c r="AB1477" i="1"/>
  <c r="AB1479" i="1"/>
  <c r="AB1484" i="1"/>
  <c r="AB1499" i="1"/>
  <c r="AB1520" i="1"/>
  <c r="AB1541" i="1"/>
  <c r="AB1543" i="1"/>
  <c r="AB1548" i="1"/>
  <c r="V1550" i="1"/>
  <c r="AB1550" i="1" s="1"/>
  <c r="Z1554" i="1"/>
  <c r="AB1554" i="1" s="1"/>
  <c r="AB1555" i="1"/>
  <c r="S1567" i="1"/>
  <c r="AB1567" i="1" s="1"/>
  <c r="AB1580" i="1"/>
  <c r="V1582" i="1"/>
  <c r="AB1582" i="1" s="1"/>
  <c r="Z1586" i="1"/>
  <c r="AB1586" i="1" s="1"/>
  <c r="AB1587" i="1"/>
  <c r="AB1612" i="1"/>
  <c r="AB1642" i="1"/>
  <c r="AB1710" i="1"/>
  <c r="AB1396" i="1"/>
  <c r="AB1419" i="1"/>
  <c r="AB1421" i="1"/>
  <c r="AB1422" i="1"/>
  <c r="AB1427" i="1"/>
  <c r="AB1442" i="1"/>
  <c r="AB1460" i="1"/>
  <c r="AB1461" i="1"/>
  <c r="AB1469" i="1"/>
  <c r="AB1471" i="1"/>
  <c r="AB1476" i="1"/>
  <c r="AB1512" i="1"/>
  <c r="AB1522" i="1"/>
  <c r="AB1533" i="1"/>
  <c r="AB1535" i="1"/>
  <c r="AB1540" i="1"/>
  <c r="AB1560" i="1"/>
  <c r="AB1562" i="1"/>
  <c r="AB1573" i="1"/>
  <c r="AB1575" i="1"/>
  <c r="AB1592" i="1"/>
  <c r="AB1594" i="1"/>
  <c r="AB1605" i="1"/>
  <c r="AB1607" i="1"/>
  <c r="AB1623" i="1"/>
  <c r="AB1633" i="1"/>
  <c r="AB1638" i="1"/>
  <c r="AB1732" i="1"/>
  <c r="AB1397" i="1"/>
  <c r="S1400" i="1"/>
  <c r="AB1400" i="1" s="1"/>
  <c r="V1407" i="1"/>
  <c r="AB1407" i="1" s="1"/>
  <c r="M1409" i="1"/>
  <c r="AB1409" i="1" s="1"/>
  <c r="AB1456" i="1"/>
  <c r="AB1459" i="1"/>
  <c r="AB1463" i="1"/>
  <c r="AB1468" i="1"/>
  <c r="AB1483" i="1"/>
  <c r="AB1504" i="1"/>
  <c r="AB1514" i="1"/>
  <c r="AB1518" i="1"/>
  <c r="AB1525" i="1"/>
  <c r="AB1527" i="1"/>
  <c r="AB1532" i="1"/>
  <c r="V1534" i="1"/>
  <c r="AB1534" i="1" s="1"/>
  <c r="P1536" i="1"/>
  <c r="Z1546" i="1"/>
  <c r="AB1546" i="1" s="1"/>
  <c r="AB1547" i="1"/>
  <c r="S1559" i="1"/>
  <c r="AB1559" i="1" s="1"/>
  <c r="AB1566" i="1"/>
  <c r="AB1572" i="1"/>
  <c r="V1574" i="1"/>
  <c r="AB1574" i="1" s="1"/>
  <c r="Z1578" i="1"/>
  <c r="AB1579" i="1"/>
  <c r="S1591" i="1"/>
  <c r="AB1591" i="1" s="1"/>
  <c r="AB1604" i="1"/>
  <c r="V1606" i="1"/>
  <c r="AB1606" i="1" s="1"/>
  <c r="Z1610" i="1"/>
  <c r="AB1610" i="1" s="1"/>
  <c r="AB1611" i="1"/>
  <c r="V1618" i="1"/>
  <c r="AB1618" i="1" s="1"/>
  <c r="AB1625" i="1"/>
  <c r="AB1629" i="1"/>
  <c r="AB1734" i="1"/>
  <c r="AB1744" i="1"/>
  <c r="Z1617" i="1"/>
  <c r="AB1617" i="1" s="1"/>
  <c r="V1637" i="1"/>
  <c r="AB1637" i="1" s="1"/>
  <c r="Z1657" i="1"/>
  <c r="AB1663" i="1"/>
  <c r="M1666" i="1"/>
  <c r="AB1666" i="1" s="1"/>
  <c r="Z1673" i="1"/>
  <c r="Z1689" i="1"/>
  <c r="Z1705" i="1"/>
  <c r="Z1721" i="1"/>
  <c r="Z1737" i="1"/>
  <c r="V1741" i="1"/>
  <c r="AB1741" i="1" s="1"/>
  <c r="P1743" i="1"/>
  <c r="M1748" i="1"/>
  <c r="AB1748" i="1" s="1"/>
  <c r="AB1759" i="1"/>
  <c r="AB1787" i="1"/>
  <c r="AB1796" i="1"/>
  <c r="AB1802" i="1"/>
  <c r="AB1807" i="1"/>
  <c r="AB1817" i="1"/>
  <c r="AB1829" i="1"/>
  <c r="AB1851" i="1"/>
  <c r="AB1860" i="1"/>
  <c r="AB1866" i="1"/>
  <c r="AB1871" i="1"/>
  <c r="AB1881" i="1"/>
  <c r="AB1893" i="1"/>
  <c r="AB1915" i="1"/>
  <c r="AB1924" i="1"/>
  <c r="AB1930" i="1"/>
  <c r="AB1935" i="1"/>
  <c r="AB1945" i="1"/>
  <c r="AB1965" i="1"/>
  <c r="AB1979" i="1"/>
  <c r="AB1988" i="1"/>
  <c r="AB1994" i="1"/>
  <c r="AB1999" i="1"/>
  <c r="AB2029" i="1"/>
  <c r="AB2043" i="1"/>
  <c r="AB2052" i="1"/>
  <c r="AB2058" i="1"/>
  <c r="AB2063" i="1"/>
  <c r="AB2073" i="1"/>
  <c r="AB2093" i="1"/>
  <c r="AB2107" i="1"/>
  <c r="AB2116" i="1"/>
  <c r="AB2146" i="1"/>
  <c r="AB2255" i="1"/>
  <c r="AB1645" i="1"/>
  <c r="AB1659" i="1"/>
  <c r="AB1661" i="1"/>
  <c r="AB1675" i="1"/>
  <c r="AB1691" i="1"/>
  <c r="AB1707" i="1"/>
  <c r="AB1723" i="1"/>
  <c r="AB1738" i="1"/>
  <c r="Z1749" i="1"/>
  <c r="S1750" i="1"/>
  <c r="AB1750" i="1" s="1"/>
  <c r="V1753" i="1"/>
  <c r="AB1763" i="1"/>
  <c r="AB1779" i="1"/>
  <c r="AB1788" i="1"/>
  <c r="AB1794" i="1"/>
  <c r="AB1799" i="1"/>
  <c r="AB1809" i="1"/>
  <c r="AB1821" i="1"/>
  <c r="AB1843" i="1"/>
  <c r="AB1852" i="1"/>
  <c r="AB1858" i="1"/>
  <c r="AB1863" i="1"/>
  <c r="AB1873" i="1"/>
  <c r="AB1885" i="1"/>
  <c r="AB1907" i="1"/>
  <c r="AB1916" i="1"/>
  <c r="AB1922" i="1"/>
  <c r="AB1927" i="1"/>
  <c r="AB1937" i="1"/>
  <c r="AB1949" i="1"/>
  <c r="AB1957" i="1"/>
  <c r="AB1971" i="1"/>
  <c r="AB1980" i="1"/>
  <c r="AB1986" i="1"/>
  <c r="AB1991" i="1"/>
  <c r="AB2001" i="1"/>
  <c r="AB2021" i="1"/>
  <c r="AB2035" i="1"/>
  <c r="AB2044" i="1"/>
  <c r="AB2050" i="1"/>
  <c r="AB2055" i="1"/>
  <c r="AB2065" i="1"/>
  <c r="AB2085" i="1"/>
  <c r="AB2099" i="1"/>
  <c r="AB2108" i="1"/>
  <c r="AB2114" i="1"/>
  <c r="AB2155" i="1"/>
  <c r="AB2249" i="1"/>
  <c r="AB2289" i="1"/>
  <c r="AB2648" i="1"/>
  <c r="M1616" i="1"/>
  <c r="AB1616" i="1" s="1"/>
  <c r="AB1657" i="1"/>
  <c r="AB1673" i="1"/>
  <c r="Z1685" i="1"/>
  <c r="Z1701" i="1"/>
  <c r="Z1717" i="1"/>
  <c r="AB1717" i="1" s="1"/>
  <c r="Z1733" i="1"/>
  <c r="AB1757" i="1"/>
  <c r="AB1771" i="1"/>
  <c r="AB1780" i="1"/>
  <c r="AB1786" i="1"/>
  <c r="AB1791" i="1"/>
  <c r="AB1801" i="1"/>
  <c r="AB1813" i="1"/>
  <c r="AB1824" i="1"/>
  <c r="AB1835" i="1"/>
  <c r="AB1844" i="1"/>
  <c r="AB1850" i="1"/>
  <c r="AB1855" i="1"/>
  <c r="AB1877" i="1"/>
  <c r="AB1888" i="1"/>
  <c r="AB1899" i="1"/>
  <c r="AB1908" i="1"/>
  <c r="AB1914" i="1"/>
  <c r="AB1929" i="1"/>
  <c r="AB1941" i="1"/>
  <c r="AB1952" i="1"/>
  <c r="AB1963" i="1"/>
  <c r="AB1972" i="1"/>
  <c r="AB1978" i="1"/>
  <c r="AB1993" i="1"/>
  <c r="AB2016" i="1"/>
  <c r="AB2027" i="1"/>
  <c r="AB2036" i="1"/>
  <c r="AB2042" i="1"/>
  <c r="AB2057" i="1"/>
  <c r="AB2080" i="1"/>
  <c r="AB2091" i="1"/>
  <c r="AB2100" i="1"/>
  <c r="AB2106" i="1"/>
  <c r="AB2118" i="1"/>
  <c r="AB2141" i="1"/>
  <c r="AB2157" i="1"/>
  <c r="AB2165" i="1"/>
  <c r="AB2423" i="1"/>
  <c r="AB1641" i="1"/>
  <c r="V1725" i="1"/>
  <c r="AB1725" i="1" s="1"/>
  <c r="P1731" i="1"/>
  <c r="S1734" i="1"/>
  <c r="Z1741" i="1"/>
  <c r="S1742" i="1"/>
  <c r="AB1742" i="1" s="1"/>
  <c r="V1745" i="1"/>
  <c r="AB1745" i="1" s="1"/>
  <c r="AB1772" i="1"/>
  <c r="AB1778" i="1"/>
  <c r="AB1783" i="1"/>
  <c r="AB1793" i="1"/>
  <c r="AB1805" i="1"/>
  <c r="AB1827" i="1"/>
  <c r="AB1836" i="1"/>
  <c r="AB1842" i="1"/>
  <c r="AB1847" i="1"/>
  <c r="AB1865" i="1"/>
  <c r="AB1869" i="1"/>
  <c r="AB1891" i="1"/>
  <c r="AB1900" i="1"/>
  <c r="AB1906" i="1"/>
  <c r="AB1911" i="1"/>
  <c r="AB1921" i="1"/>
  <c r="AB1933" i="1"/>
  <c r="AB1955" i="1"/>
  <c r="AB1964" i="1"/>
  <c r="AB1970" i="1"/>
  <c r="AB1975" i="1"/>
  <c r="AB1985" i="1"/>
  <c r="AB2005" i="1"/>
  <c r="AB2008" i="1"/>
  <c r="AB2019" i="1"/>
  <c r="AB2028" i="1"/>
  <c r="AB2034" i="1"/>
  <c r="AB2039" i="1"/>
  <c r="AB2049" i="1"/>
  <c r="AB2069" i="1"/>
  <c r="AB2072" i="1"/>
  <c r="AB2083" i="1"/>
  <c r="AB2092" i="1"/>
  <c r="AB2098" i="1"/>
  <c r="AB2103" i="1"/>
  <c r="AB2113" i="1"/>
  <c r="AB2133" i="1"/>
  <c r="AB2145" i="1"/>
  <c r="AB2169" i="1"/>
  <c r="AB2208" i="1"/>
  <c r="AB2337" i="1"/>
  <c r="AB2401" i="1"/>
  <c r="AB1655" i="1"/>
  <c r="AB1671" i="1"/>
  <c r="AB1687" i="1"/>
  <c r="AB1703" i="1"/>
  <c r="AB1719" i="1"/>
  <c r="AB1735" i="1"/>
  <c r="AB1743" i="1"/>
  <c r="AB1755" i="1"/>
  <c r="AB1770" i="1"/>
  <c r="AB1775" i="1"/>
  <c r="AB1785" i="1"/>
  <c r="AB1797" i="1"/>
  <c r="AB1808" i="1"/>
  <c r="AB1819" i="1"/>
  <c r="AB1828" i="1"/>
  <c r="AB1834" i="1"/>
  <c r="AB1839" i="1"/>
  <c r="AB1857" i="1"/>
  <c r="AB1861" i="1"/>
  <c r="AB1872" i="1"/>
  <c r="AB1883" i="1"/>
  <c r="AB1892" i="1"/>
  <c r="AB1898" i="1"/>
  <c r="AB1903" i="1"/>
  <c r="AB1913" i="1"/>
  <c r="AB1925" i="1"/>
  <c r="AB1936" i="1"/>
  <c r="AB1947" i="1"/>
  <c r="AB1956" i="1"/>
  <c r="AB1962" i="1"/>
  <c r="AB1967" i="1"/>
  <c r="AB1977" i="1"/>
  <c r="AB1997" i="1"/>
  <c r="AB2000" i="1"/>
  <c r="AB2011" i="1"/>
  <c r="AB2020" i="1"/>
  <c r="AB2026" i="1"/>
  <c r="AB2031" i="1"/>
  <c r="AB2041" i="1"/>
  <c r="AB2061" i="1"/>
  <c r="AB2064" i="1"/>
  <c r="AB2075" i="1"/>
  <c r="AB2084" i="1"/>
  <c r="AB2090" i="1"/>
  <c r="AB2095" i="1"/>
  <c r="AB2105" i="1"/>
  <c r="AB1619" i="1"/>
  <c r="S1622" i="1"/>
  <c r="AB1622" i="1" s="1"/>
  <c r="P1631" i="1"/>
  <c r="AB1631" i="1" s="1"/>
  <c r="M1640" i="1"/>
  <c r="P1647" i="1"/>
  <c r="AB1647" i="1" s="1"/>
  <c r="AB1651" i="1"/>
  <c r="AB1653" i="1"/>
  <c r="M1656" i="1"/>
  <c r="P1663" i="1"/>
  <c r="AB1667" i="1"/>
  <c r="AB1669" i="1"/>
  <c r="M1672" i="1"/>
  <c r="AB1672" i="1" s="1"/>
  <c r="P1679" i="1"/>
  <c r="AB1679" i="1" s="1"/>
  <c r="S1682" i="1"/>
  <c r="AB1682" i="1" s="1"/>
  <c r="AB1683" i="1"/>
  <c r="AB1685" i="1"/>
  <c r="M1688" i="1"/>
  <c r="AB1688" i="1" s="1"/>
  <c r="V1689" i="1"/>
  <c r="AB1689" i="1" s="1"/>
  <c r="P1695" i="1"/>
  <c r="AB1695" i="1" s="1"/>
  <c r="S1698" i="1"/>
  <c r="AB1698" i="1" s="1"/>
  <c r="AB1699" i="1"/>
  <c r="AB1701" i="1"/>
  <c r="M1704" i="1"/>
  <c r="AB1704" i="1" s="1"/>
  <c r="V1705" i="1"/>
  <c r="AB1705" i="1" s="1"/>
  <c r="P1711" i="1"/>
  <c r="AB1711" i="1" s="1"/>
  <c r="S1714" i="1"/>
  <c r="AB1714" i="1" s="1"/>
  <c r="AB1715" i="1"/>
  <c r="M1720" i="1"/>
  <c r="AB1720" i="1" s="1"/>
  <c r="V1721" i="1"/>
  <c r="AB1721" i="1" s="1"/>
  <c r="P1727" i="1"/>
  <c r="AB1727" i="1" s="1"/>
  <c r="S1730" i="1"/>
  <c r="AB1730" i="1" s="1"/>
  <c r="AB1731" i="1"/>
  <c r="AB1733" i="1"/>
  <c r="M1736" i="1"/>
  <c r="AB1736" i="1" s="1"/>
  <c r="V1737" i="1"/>
  <c r="AB1737" i="1" s="1"/>
  <c r="AB1749" i="1"/>
  <c r="AB1754" i="1"/>
  <c r="S1754" i="1"/>
  <c r="AB1760" i="1"/>
  <c r="AB1767" i="1"/>
  <c r="AB1777" i="1"/>
  <c r="AB1789" i="1"/>
  <c r="AB1800" i="1"/>
  <c r="AB1811" i="1"/>
  <c r="AB1820" i="1"/>
  <c r="AB1826" i="1"/>
  <c r="AB1831" i="1"/>
  <c r="AB1841" i="1"/>
  <c r="AB1849" i="1"/>
  <c r="AB1853" i="1"/>
  <c r="AB1864" i="1"/>
  <c r="AB1875" i="1"/>
  <c r="AB1884" i="1"/>
  <c r="AB1890" i="1"/>
  <c r="AB1895" i="1"/>
  <c r="AB1905" i="1"/>
  <c r="AB1917" i="1"/>
  <c r="AB1928" i="1"/>
  <c r="AB1939" i="1"/>
  <c r="AB1948" i="1"/>
  <c r="AB1954" i="1"/>
  <c r="AB1959" i="1"/>
  <c r="AB1969" i="1"/>
  <c r="AB1989" i="1"/>
  <c r="AB1992" i="1"/>
  <c r="AB2003" i="1"/>
  <c r="AB2012" i="1"/>
  <c r="AB2018" i="1"/>
  <c r="AB2023" i="1"/>
  <c r="AB2033" i="1"/>
  <c r="AB2053" i="1"/>
  <c r="AB2056" i="1"/>
  <c r="AB2067" i="1"/>
  <c r="AB2076" i="1"/>
  <c r="AB2082" i="1"/>
  <c r="AB2087" i="1"/>
  <c r="AB2097" i="1"/>
  <c r="AB2117" i="1"/>
  <c r="AB2137" i="1"/>
  <c r="AB2334" i="1"/>
  <c r="AB2354" i="1"/>
  <c r="AB2386" i="1"/>
  <c r="V1621" i="1"/>
  <c r="AB1621" i="1" s="1"/>
  <c r="AB1627" i="1"/>
  <c r="S1630" i="1"/>
  <c r="AB1630" i="1" s="1"/>
  <c r="P1639" i="1"/>
  <c r="AB1639" i="1" s="1"/>
  <c r="AB1649" i="1"/>
  <c r="AB1665" i="1"/>
  <c r="Z1677" i="1"/>
  <c r="AB1677" i="1" s="1"/>
  <c r="AB1681" i="1"/>
  <c r="Z1693" i="1"/>
  <c r="AB1693" i="1" s="1"/>
  <c r="AB1697" i="1"/>
  <c r="Z1709" i="1"/>
  <c r="AB1709" i="1" s="1"/>
  <c r="AB1713" i="1"/>
  <c r="Z1725" i="1"/>
  <c r="AB1729" i="1"/>
  <c r="P1739" i="1"/>
  <c r="AB1739" i="1" s="1"/>
  <c r="Z1745" i="1"/>
  <c r="AB1747" i="1"/>
  <c r="V1749" i="1"/>
  <c r="P1751" i="1"/>
  <c r="AB1751" i="1" s="1"/>
  <c r="AB1753" i="1"/>
  <c r="M1756" i="1"/>
  <c r="AB1756" i="1" s="1"/>
  <c r="V1761" i="1"/>
  <c r="AB1761" i="1" s="1"/>
  <c r="AB1769" i="1"/>
  <c r="AB1803" i="1"/>
  <c r="AB1812" i="1"/>
  <c r="AB1818" i="1"/>
  <c r="AB1823" i="1"/>
  <c r="AB1833" i="1"/>
  <c r="AB1845" i="1"/>
  <c r="AB1867" i="1"/>
  <c r="AB1876" i="1"/>
  <c r="AB1882" i="1"/>
  <c r="AB1887" i="1"/>
  <c r="AB1897" i="1"/>
  <c r="AB1909" i="1"/>
  <c r="AB1931" i="1"/>
  <c r="AB1940" i="1"/>
  <c r="AB1946" i="1"/>
  <c r="AB1951" i="1"/>
  <c r="AB1961" i="1"/>
  <c r="AB1981" i="1"/>
  <c r="AB1995" i="1"/>
  <c r="AB2004" i="1"/>
  <c r="AB2010" i="1"/>
  <c r="AB2015" i="1"/>
  <c r="AB2025" i="1"/>
  <c r="AB2045" i="1"/>
  <c r="AB2048" i="1"/>
  <c r="AB2059" i="1"/>
  <c r="AB2068" i="1"/>
  <c r="AB2074" i="1"/>
  <c r="AB2079" i="1"/>
  <c r="AB2089" i="1"/>
  <c r="AB2109" i="1"/>
  <c r="AB2112" i="1"/>
  <c r="AB2129" i="1"/>
  <c r="AB2193" i="1"/>
  <c r="AB2304" i="1"/>
  <c r="AB2130" i="1"/>
  <c r="M2132" i="1"/>
  <c r="AB2132" i="1" s="1"/>
  <c r="M2148" i="1"/>
  <c r="AB2158" i="1"/>
  <c r="AB2162" i="1"/>
  <c r="S2162" i="1"/>
  <c r="P2171" i="1"/>
  <c r="AB2184" i="1"/>
  <c r="AB2187" i="1"/>
  <c r="P2195" i="1"/>
  <c r="AB2195" i="1" s="1"/>
  <c r="AB2207" i="1"/>
  <c r="S2226" i="1"/>
  <c r="AB2226" i="1" s="1"/>
  <c r="M2228" i="1"/>
  <c r="AB2228" i="1" s="1"/>
  <c r="Z2229" i="1"/>
  <c r="V2233" i="1"/>
  <c r="AB2233" i="1" s="1"/>
  <c r="AB2237" i="1"/>
  <c r="AB2248" i="1"/>
  <c r="AB2251" i="1"/>
  <c r="Z2253" i="1"/>
  <c r="AB2254" i="1"/>
  <c r="V2257" i="1"/>
  <c r="AB2257" i="1" s="1"/>
  <c r="AB2280" i="1"/>
  <c r="AB2283" i="1"/>
  <c r="P2291" i="1"/>
  <c r="AB2303" i="1"/>
  <c r="AB2322" i="1"/>
  <c r="S2322" i="1"/>
  <c r="M2324" i="1"/>
  <c r="AB2324" i="1" s="1"/>
  <c r="Z2325" i="1"/>
  <c r="AB2326" i="1"/>
  <c r="V2329" i="1"/>
  <c r="AB2329" i="1" s="1"/>
  <c r="AB2352" i="1"/>
  <c r="AB2355" i="1"/>
  <c r="Z2357" i="1"/>
  <c r="AB2358" i="1"/>
  <c r="V2361" i="1"/>
  <c r="AB2361" i="1" s="1"/>
  <c r="AB2384" i="1"/>
  <c r="AB2387" i="1"/>
  <c r="Z2389" i="1"/>
  <c r="AB2390" i="1"/>
  <c r="V2393" i="1"/>
  <c r="AB2393" i="1" s="1"/>
  <c r="AB2416" i="1"/>
  <c r="AB2422" i="1"/>
  <c r="AB2640" i="1"/>
  <c r="AB2647" i="1"/>
  <c r="AB3004" i="1"/>
  <c r="AB2183" i="1"/>
  <c r="AB2202" i="1"/>
  <c r="AB2224" i="1"/>
  <c r="AB2230" i="1"/>
  <c r="AB2247" i="1"/>
  <c r="AB2274" i="1"/>
  <c r="AB2279" i="1"/>
  <c r="AB2298" i="1"/>
  <c r="AB2302" i="1"/>
  <c r="AB2320" i="1"/>
  <c r="AB2346" i="1"/>
  <c r="AB2351" i="1"/>
  <c r="AB2378" i="1"/>
  <c r="AB2383" i="1"/>
  <c r="AB2410" i="1"/>
  <c r="AB2415" i="1"/>
  <c r="AB2429" i="1"/>
  <c r="V2477" i="1"/>
  <c r="AB2619" i="1"/>
  <c r="M2125" i="1"/>
  <c r="AB2125" i="1" s="1"/>
  <c r="V2128" i="1"/>
  <c r="P2132" i="1"/>
  <c r="Z2132" i="1"/>
  <c r="AB2134" i="1"/>
  <c r="AB2135" i="1"/>
  <c r="AB2136" i="1"/>
  <c r="V2144" i="1"/>
  <c r="Z2148" i="1"/>
  <c r="AB2150" i="1"/>
  <c r="AB2151" i="1"/>
  <c r="AB2152" i="1"/>
  <c r="V2161" i="1"/>
  <c r="AB2161" i="1" s="1"/>
  <c r="M2163" i="1"/>
  <c r="AB2163" i="1" s="1"/>
  <c r="S2178" i="1"/>
  <c r="AB2178" i="1" s="1"/>
  <c r="M2180" i="1"/>
  <c r="AB2180" i="1" s="1"/>
  <c r="Z2181" i="1"/>
  <c r="V2185" i="1"/>
  <c r="AB2185" i="1" s="1"/>
  <c r="AB2189" i="1"/>
  <c r="AB2200" i="1"/>
  <c r="AB2203" i="1"/>
  <c r="AB2206" i="1"/>
  <c r="P2211" i="1"/>
  <c r="AB2211" i="1" s="1"/>
  <c r="AB2223" i="1"/>
  <c r="S2242" i="1"/>
  <c r="AB2242" i="1" s="1"/>
  <c r="M2244" i="1"/>
  <c r="AB2244" i="1" s="1"/>
  <c r="Z2245" i="1"/>
  <c r="AB2246" i="1"/>
  <c r="V2249" i="1"/>
  <c r="AB2272" i="1"/>
  <c r="AB2275" i="1"/>
  <c r="Z2277" i="1"/>
  <c r="AB2278" i="1"/>
  <c r="V2281" i="1"/>
  <c r="AB2281" i="1" s="1"/>
  <c r="AB2285" i="1"/>
  <c r="AB2296" i="1"/>
  <c r="AB2299" i="1"/>
  <c r="P2307" i="1"/>
  <c r="AB2307" i="1" s="1"/>
  <c r="AB2319" i="1"/>
  <c r="AB2344" i="1"/>
  <c r="AB2347" i="1"/>
  <c r="Z2349" i="1"/>
  <c r="V2353" i="1"/>
  <c r="AB2353" i="1" s="1"/>
  <c r="AB2376" i="1"/>
  <c r="AB2379" i="1"/>
  <c r="Z2381" i="1"/>
  <c r="V2385" i="1"/>
  <c r="AB2385" i="1" s="1"/>
  <c r="AB2408" i="1"/>
  <c r="AB2411" i="1"/>
  <c r="Z2413" i="1"/>
  <c r="AB2414" i="1"/>
  <c r="V2417" i="1"/>
  <c r="AB2417" i="1" s="1"/>
  <c r="AB2535" i="1"/>
  <c r="AB2570" i="1"/>
  <c r="AB2586" i="1"/>
  <c r="AB2122" i="1"/>
  <c r="AB2138" i="1"/>
  <c r="AB2154" i="1"/>
  <c r="AB2176" i="1"/>
  <c r="AB2179" i="1"/>
  <c r="AB2182" i="1"/>
  <c r="AB2199" i="1"/>
  <c r="AB2218" i="1"/>
  <c r="AB2222" i="1"/>
  <c r="AB2229" i="1"/>
  <c r="AB2240" i="1"/>
  <c r="AB2253" i="1"/>
  <c r="AB2266" i="1"/>
  <c r="AB2271" i="1"/>
  <c r="AB2295" i="1"/>
  <c r="AB2314" i="1"/>
  <c r="AB2318" i="1"/>
  <c r="AB2325" i="1"/>
  <c r="AB2338" i="1"/>
  <c r="AB2343" i="1"/>
  <c r="AB2350" i="1"/>
  <c r="AB2357" i="1"/>
  <c r="AB2370" i="1"/>
  <c r="AB2375" i="1"/>
  <c r="AB2382" i="1"/>
  <c r="AB2389" i="1"/>
  <c r="AB2402" i="1"/>
  <c r="AB2407" i="1"/>
  <c r="AB2421" i="1"/>
  <c r="AB2434" i="1"/>
  <c r="AB2696" i="1"/>
  <c r="M2124" i="1"/>
  <c r="M2140" i="1"/>
  <c r="M2156" i="1"/>
  <c r="P2163" i="1"/>
  <c r="AB2167" i="1"/>
  <c r="AB2168" i="1"/>
  <c r="S2170" i="1"/>
  <c r="AB2170" i="1" s="1"/>
  <c r="M2172" i="1"/>
  <c r="AB2172" i="1" s="1"/>
  <c r="Z2173" i="1"/>
  <c r="AB2175" i="1"/>
  <c r="S2194" i="1"/>
  <c r="AB2194" i="1" s="1"/>
  <c r="M2196" i="1"/>
  <c r="AB2196" i="1" s="1"/>
  <c r="Z2197" i="1"/>
  <c r="AB2197" i="1" s="1"/>
  <c r="V2201" i="1"/>
  <c r="AB2201" i="1" s="1"/>
  <c r="AB2205" i="1"/>
  <c r="AB2216" i="1"/>
  <c r="AB2219" i="1"/>
  <c r="P2227" i="1"/>
  <c r="AB2227" i="1" s="1"/>
  <c r="AB2239" i="1"/>
  <c r="AB2264" i="1"/>
  <c r="AB2267" i="1"/>
  <c r="Z2269" i="1"/>
  <c r="AB2269" i="1" s="1"/>
  <c r="AB2270" i="1"/>
  <c r="V2273" i="1"/>
  <c r="AB2273" i="1" s="1"/>
  <c r="AB2290" i="1"/>
  <c r="S2290" i="1"/>
  <c r="M2292" i="1"/>
  <c r="AB2292" i="1" s="1"/>
  <c r="Z2293" i="1"/>
  <c r="AB2293" i="1" s="1"/>
  <c r="AB2294" i="1"/>
  <c r="V2297" i="1"/>
  <c r="AB2297" i="1" s="1"/>
  <c r="AB2301" i="1"/>
  <c r="AB2312" i="1"/>
  <c r="AB2315" i="1"/>
  <c r="P2323" i="1"/>
  <c r="AB2323" i="1" s="1"/>
  <c r="AB2336" i="1"/>
  <c r="AB2339" i="1"/>
  <c r="Z2341" i="1"/>
  <c r="AB2341" i="1" s="1"/>
  <c r="V2345" i="1"/>
  <c r="AB2345" i="1" s="1"/>
  <c r="AB2368" i="1"/>
  <c r="AB2371" i="1"/>
  <c r="Z2373" i="1"/>
  <c r="AB2373" i="1" s="1"/>
  <c r="AB2374" i="1"/>
  <c r="V2377" i="1"/>
  <c r="AB2377" i="1" s="1"/>
  <c r="AB2400" i="1"/>
  <c r="AB2403" i="1"/>
  <c r="Z2405" i="1"/>
  <c r="AB2405" i="1" s="1"/>
  <c r="AB2406" i="1"/>
  <c r="V2409" i="1"/>
  <c r="AB2409" i="1" s="1"/>
  <c r="AB2432" i="1"/>
  <c r="AB2435" i="1"/>
  <c r="AB2438" i="1"/>
  <c r="AB2599" i="1"/>
  <c r="AB2119" i="1"/>
  <c r="AB2166" i="1"/>
  <c r="AB2171" i="1"/>
  <c r="AB2181" i="1"/>
  <c r="AB2192" i="1"/>
  <c r="AB2198" i="1"/>
  <c r="AB2215" i="1"/>
  <c r="AB2234" i="1"/>
  <c r="AB2238" i="1"/>
  <c r="AB2245" i="1"/>
  <c r="AB2258" i="1"/>
  <c r="AB2263" i="1"/>
  <c r="AB2277" i="1"/>
  <c r="AB2288" i="1"/>
  <c r="AB2291" i="1"/>
  <c r="AB2311" i="1"/>
  <c r="AB2330" i="1"/>
  <c r="AB2335" i="1"/>
  <c r="AB2342" i="1"/>
  <c r="AB2349" i="1"/>
  <c r="AB2362" i="1"/>
  <c r="AB2367" i="1"/>
  <c r="AB2381" i="1"/>
  <c r="AB2394" i="1"/>
  <c r="AB2399" i="1"/>
  <c r="AB2413" i="1"/>
  <c r="AB2426" i="1"/>
  <c r="M2428" i="1"/>
  <c r="AB2428" i="1" s="1"/>
  <c r="AB2431" i="1"/>
  <c r="AB2457" i="1"/>
  <c r="AB2538" i="1"/>
  <c r="AB2554" i="1"/>
  <c r="P2124" i="1"/>
  <c r="AB2126" i="1"/>
  <c r="AB2127" i="1"/>
  <c r="AB2128" i="1"/>
  <c r="Z2140" i="1"/>
  <c r="AB2142" i="1"/>
  <c r="AB2143" i="1"/>
  <c r="AB2144" i="1"/>
  <c r="Z2156" i="1"/>
  <c r="Z2157" i="1"/>
  <c r="AB2174" i="1"/>
  <c r="P2179" i="1"/>
  <c r="AB2191" i="1"/>
  <c r="AB2210" i="1"/>
  <c r="S2210" i="1"/>
  <c r="M2212" i="1"/>
  <c r="AB2212" i="1" s="1"/>
  <c r="Z2213" i="1"/>
  <c r="AB2213" i="1" s="1"/>
  <c r="V2217" i="1"/>
  <c r="AB2217" i="1" s="1"/>
  <c r="AB2221" i="1"/>
  <c r="AB2232" i="1"/>
  <c r="AB2235" i="1"/>
  <c r="P2243" i="1"/>
  <c r="AB2243" i="1" s="1"/>
  <c r="AB2256" i="1"/>
  <c r="AB2259" i="1"/>
  <c r="Z2261" i="1"/>
  <c r="AB2261" i="1" s="1"/>
  <c r="AB2262" i="1"/>
  <c r="V2265" i="1"/>
  <c r="AB2265" i="1" s="1"/>
  <c r="AB2287" i="1"/>
  <c r="AB2306" i="1"/>
  <c r="S2306" i="1"/>
  <c r="M2308" i="1"/>
  <c r="AB2308" i="1" s="1"/>
  <c r="Z2309" i="1"/>
  <c r="AB2309" i="1" s="1"/>
  <c r="AB2310" i="1"/>
  <c r="V2313" i="1"/>
  <c r="AB2313" i="1" s="1"/>
  <c r="AB2317" i="1"/>
  <c r="AB2328" i="1"/>
  <c r="AB2331" i="1"/>
  <c r="Z2333" i="1"/>
  <c r="AB2333" i="1" s="1"/>
  <c r="V2337" i="1"/>
  <c r="AB2360" i="1"/>
  <c r="AB2363" i="1"/>
  <c r="Z2365" i="1"/>
  <c r="AB2365" i="1" s="1"/>
  <c r="AB2366" i="1"/>
  <c r="V2369" i="1"/>
  <c r="AB2369" i="1" s="1"/>
  <c r="AB2392" i="1"/>
  <c r="AB2395" i="1"/>
  <c r="Z2397" i="1"/>
  <c r="AB2397" i="1" s="1"/>
  <c r="AB2398" i="1"/>
  <c r="V2401" i="1"/>
  <c r="AB2424" i="1"/>
  <c r="AB2427" i="1"/>
  <c r="Z2429" i="1"/>
  <c r="AB2430" i="1"/>
  <c r="V2433" i="1"/>
  <c r="AB2433" i="1" s="1"/>
  <c r="P2497" i="1"/>
  <c r="AB2506" i="1"/>
  <c r="AB2566" i="1"/>
  <c r="P2569" i="1"/>
  <c r="AB2569" i="1" s="1"/>
  <c r="AB2626" i="1"/>
  <c r="AB2460" i="1"/>
  <c r="AB2467" i="1"/>
  <c r="AB2484" i="1"/>
  <c r="AB2501" i="1"/>
  <c r="AB2513" i="1"/>
  <c r="AB2526" i="1"/>
  <c r="AB2545" i="1"/>
  <c r="AB2547" i="1"/>
  <c r="AB2558" i="1"/>
  <c r="AB2577" i="1"/>
  <c r="AB2590" i="1"/>
  <c r="AB2609" i="1"/>
  <c r="AB2611" i="1"/>
  <c r="AB2630" i="1"/>
  <c r="AB2637" i="1"/>
  <c r="V2639" i="1"/>
  <c r="AB2639" i="1" s="1"/>
  <c r="P2641" i="1"/>
  <c r="M2650" i="1"/>
  <c r="AB2650" i="1" s="1"/>
  <c r="AB2652" i="1"/>
  <c r="AB2681" i="1"/>
  <c r="AB2690" i="1"/>
  <c r="M2440" i="1"/>
  <c r="AB2440" i="1" s="1"/>
  <c r="Z2443" i="1"/>
  <c r="AB2445" i="1"/>
  <c r="AB2446" i="1"/>
  <c r="S2448" i="1"/>
  <c r="M2450" i="1"/>
  <c r="AB2450" i="1" s="1"/>
  <c r="AB2453" i="1"/>
  <c r="AB2454" i="1"/>
  <c r="AB2463" i="1"/>
  <c r="V2463" i="1"/>
  <c r="M2464" i="1"/>
  <c r="P2465" i="1"/>
  <c r="AB2465" i="1" s="1"/>
  <c r="V2487" i="1"/>
  <c r="M2488" i="1"/>
  <c r="P2489" i="1"/>
  <c r="AB2489" i="1" s="1"/>
  <c r="Z2499" i="1"/>
  <c r="AB2500" i="1"/>
  <c r="S2502" i="1"/>
  <c r="AB2502" i="1" s="1"/>
  <c r="Z2505" i="1"/>
  <c r="AB2505" i="1" s="1"/>
  <c r="S2512" i="1"/>
  <c r="AB2525" i="1"/>
  <c r="AB2527" i="1"/>
  <c r="V2527" i="1"/>
  <c r="Z2531" i="1"/>
  <c r="AB2532" i="1"/>
  <c r="S2544" i="1"/>
  <c r="AB2557" i="1"/>
  <c r="AB2559" i="1"/>
  <c r="V2559" i="1"/>
  <c r="Z2563" i="1"/>
  <c r="AB2564" i="1"/>
  <c r="S2576" i="1"/>
  <c r="AB2589" i="1"/>
  <c r="V2591" i="1"/>
  <c r="AB2591" i="1" s="1"/>
  <c r="Z2595" i="1"/>
  <c r="AB2596" i="1"/>
  <c r="S2608" i="1"/>
  <c r="AB2622" i="1"/>
  <c r="AB2624" i="1"/>
  <c r="AB2629" i="1"/>
  <c r="V2631" i="1"/>
  <c r="AB2631" i="1" s="1"/>
  <c r="P2633" i="1"/>
  <c r="Z2643" i="1"/>
  <c r="AB2644" i="1"/>
  <c r="AB2660" i="1"/>
  <c r="AB2684" i="1"/>
  <c r="AB2452" i="1"/>
  <c r="AB2459" i="1"/>
  <c r="AB2477" i="1"/>
  <c r="AB2483" i="1"/>
  <c r="AB2497" i="1"/>
  <c r="AB2503" i="1"/>
  <c r="AB2520" i="1"/>
  <c r="AB2537" i="1"/>
  <c r="AB2539" i="1"/>
  <c r="AB2550" i="1"/>
  <c r="AB2552" i="1"/>
  <c r="AB2571" i="1"/>
  <c r="AB2582" i="1"/>
  <c r="AB2584" i="1"/>
  <c r="AB2601" i="1"/>
  <c r="AB2603" i="1"/>
  <c r="AB2614" i="1"/>
  <c r="AB2616" i="1"/>
  <c r="AB2621" i="1"/>
  <c r="AB2623" i="1"/>
  <c r="AB2636" i="1"/>
  <c r="AB2649" i="1"/>
  <c r="S2673" i="1"/>
  <c r="AB2710" i="1"/>
  <c r="AB2720" i="1"/>
  <c r="AB2757" i="1"/>
  <c r="P2441" i="1"/>
  <c r="AB2441" i="1" s="1"/>
  <c r="S2442" i="1"/>
  <c r="AB2442" i="1" s="1"/>
  <c r="AB2443" i="1"/>
  <c r="V2455" i="1"/>
  <c r="AB2455" i="1" s="1"/>
  <c r="M2456" i="1"/>
  <c r="AB2456" i="1" s="1"/>
  <c r="P2457" i="1"/>
  <c r="V2461" i="1"/>
  <c r="AB2461" i="1" s="1"/>
  <c r="P2471" i="1"/>
  <c r="AB2471" i="1" s="1"/>
  <c r="S2472" i="1"/>
  <c r="AB2472" i="1" s="1"/>
  <c r="Z2475" i="1"/>
  <c r="AB2476" i="1"/>
  <c r="S2478" i="1"/>
  <c r="AB2478" i="1" s="1"/>
  <c r="AB2479" i="1"/>
  <c r="Z2481" i="1"/>
  <c r="AB2481" i="1" s="1"/>
  <c r="AB2499" i="1"/>
  <c r="AB2517" i="1"/>
  <c r="AB2519" i="1"/>
  <c r="V2519" i="1"/>
  <c r="Z2523" i="1"/>
  <c r="AB2523" i="1" s="1"/>
  <c r="AB2524" i="1"/>
  <c r="S2536" i="1"/>
  <c r="AB2536" i="1" s="1"/>
  <c r="AB2549" i="1"/>
  <c r="AB2551" i="1"/>
  <c r="V2551" i="1"/>
  <c r="Z2555" i="1"/>
  <c r="AB2555" i="1" s="1"/>
  <c r="AB2556" i="1"/>
  <c r="S2568" i="1"/>
  <c r="AB2568" i="1" s="1"/>
  <c r="AB2581" i="1"/>
  <c r="V2583" i="1"/>
  <c r="AB2583" i="1" s="1"/>
  <c r="Z2587" i="1"/>
  <c r="AB2587" i="1" s="1"/>
  <c r="AB2588" i="1"/>
  <c r="S2600" i="1"/>
  <c r="AB2600" i="1" s="1"/>
  <c r="AB2613" i="1"/>
  <c r="V2615" i="1"/>
  <c r="AB2615" i="1" s="1"/>
  <c r="P2617" i="1"/>
  <c r="AB2617" i="1" s="1"/>
  <c r="Z2627" i="1"/>
  <c r="AB2627" i="1" s="1"/>
  <c r="AB2628" i="1"/>
  <c r="M2634" i="1"/>
  <c r="AB2634" i="1" s="1"/>
  <c r="S2648" i="1"/>
  <c r="AB2654" i="1"/>
  <c r="AB2659" i="1"/>
  <c r="AB2664" i="1"/>
  <c r="AB2668" i="1"/>
  <c r="AB2686" i="1"/>
  <c r="AB2706" i="1"/>
  <c r="AB2451" i="1"/>
  <c r="AB2493" i="1"/>
  <c r="AB2494" i="1"/>
  <c r="AB2509" i="1"/>
  <c r="AB2510" i="1"/>
  <c r="AB2512" i="1"/>
  <c r="AB2529" i="1"/>
  <c r="AB2531" i="1"/>
  <c r="AB2542" i="1"/>
  <c r="AB2544" i="1"/>
  <c r="AB2561" i="1"/>
  <c r="AB2563" i="1"/>
  <c r="AB2574" i="1"/>
  <c r="AB2576" i="1"/>
  <c r="AB2593" i="1"/>
  <c r="AB2595" i="1"/>
  <c r="AB2606" i="1"/>
  <c r="AB2608" i="1"/>
  <c r="AB2620" i="1"/>
  <c r="AB2641" i="1"/>
  <c r="AB2643" i="1"/>
  <c r="AB2673" i="1"/>
  <c r="AB2697" i="1"/>
  <c r="AB2700" i="1"/>
  <c r="AB2727" i="1"/>
  <c r="V2447" i="1"/>
  <c r="AB2447" i="1" s="1"/>
  <c r="M2448" i="1"/>
  <c r="AB2448" i="1" s="1"/>
  <c r="P2449" i="1"/>
  <c r="AB2449" i="1" s="1"/>
  <c r="P2463" i="1"/>
  <c r="S2464" i="1"/>
  <c r="M2466" i="1"/>
  <c r="AB2466" i="1" s="1"/>
  <c r="AB2469" i="1"/>
  <c r="AB2470" i="1"/>
  <c r="AB2475" i="1"/>
  <c r="S2488" i="1"/>
  <c r="Z2491" i="1"/>
  <c r="AB2491" i="1" s="1"/>
  <c r="AB2492" i="1"/>
  <c r="S2494" i="1"/>
  <c r="AB2495" i="1"/>
  <c r="Z2497" i="1"/>
  <c r="Z2507" i="1"/>
  <c r="AB2507" i="1" s="1"/>
  <c r="AB2508" i="1"/>
  <c r="V2511" i="1"/>
  <c r="AB2511" i="1" s="1"/>
  <c r="Z2515" i="1"/>
  <c r="AB2515" i="1" s="1"/>
  <c r="AB2516" i="1"/>
  <c r="S2528" i="1"/>
  <c r="AB2528" i="1" s="1"/>
  <c r="AB2541" i="1"/>
  <c r="V2543" i="1"/>
  <c r="AB2543" i="1" s="1"/>
  <c r="Z2547" i="1"/>
  <c r="AB2548" i="1"/>
  <c r="S2560" i="1"/>
  <c r="AB2560" i="1" s="1"/>
  <c r="AB2573" i="1"/>
  <c r="V2575" i="1"/>
  <c r="AB2575" i="1" s="1"/>
  <c r="Z2579" i="1"/>
  <c r="AB2579" i="1" s="1"/>
  <c r="AB2580" i="1"/>
  <c r="S2592" i="1"/>
  <c r="AB2592" i="1" s="1"/>
  <c r="AB2605" i="1"/>
  <c r="AB2607" i="1"/>
  <c r="V2607" i="1"/>
  <c r="Z2611" i="1"/>
  <c r="AB2612" i="1"/>
  <c r="M2618" i="1"/>
  <c r="AB2618" i="1" s="1"/>
  <c r="S2632" i="1"/>
  <c r="AB2632" i="1" s="1"/>
  <c r="AB2633" i="1"/>
  <c r="AB2635" i="1"/>
  <c r="S2658" i="1"/>
  <c r="AB2658" i="1" s="1"/>
  <c r="AB2662" i="1"/>
  <c r="AB2750" i="1"/>
  <c r="Z2667" i="1"/>
  <c r="AB2667" i="1" s="1"/>
  <c r="M2682" i="1"/>
  <c r="AB2682" i="1" s="1"/>
  <c r="P2689" i="1"/>
  <c r="M2698" i="1"/>
  <c r="AB2698" i="1" s="1"/>
  <c r="P2705" i="1"/>
  <c r="M2718" i="1"/>
  <c r="AB2718" i="1" s="1"/>
  <c r="AB2722" i="1"/>
  <c r="AB2728" i="1"/>
  <c r="V2731" i="1"/>
  <c r="P2733" i="1"/>
  <c r="AB2745" i="1"/>
  <c r="Z2751" i="1"/>
  <c r="M2758" i="1"/>
  <c r="AB2758" i="1" s="1"/>
  <c r="AB2764" i="1"/>
  <c r="S2764" i="1"/>
  <c r="AB2783" i="1"/>
  <c r="AB2786" i="1"/>
  <c r="AB2792" i="1"/>
  <c r="P2797" i="1"/>
  <c r="AB2809" i="1"/>
  <c r="AB2813" i="1"/>
  <c r="Z2815" i="1"/>
  <c r="M2822" i="1"/>
  <c r="AB2822" i="1" s="1"/>
  <c r="AB2824" i="1"/>
  <c r="AB2828" i="1"/>
  <c r="AB2835" i="1"/>
  <c r="AB2847" i="1"/>
  <c r="AB2850" i="1"/>
  <c r="AB2884" i="1"/>
  <c r="AB3080" i="1"/>
  <c r="AB3122" i="1"/>
  <c r="AB2691" i="1"/>
  <c r="AB2707" i="1"/>
  <c r="AB2741" i="1"/>
  <c r="AB2778" i="1"/>
  <c r="AB2784" i="1"/>
  <c r="AB2801" i="1"/>
  <c r="AB2805" i="1"/>
  <c r="AB2816" i="1"/>
  <c r="AB2820" i="1"/>
  <c r="AB2827" i="1"/>
  <c r="AB2839" i="1"/>
  <c r="AB2842" i="1"/>
  <c r="AB2854" i="1"/>
  <c r="AB3065" i="1"/>
  <c r="AB3070" i="1"/>
  <c r="AB3072" i="1"/>
  <c r="AB4321" i="1"/>
  <c r="P2657" i="1"/>
  <c r="AB2657" i="1" s="1"/>
  <c r="M2666" i="1"/>
  <c r="AB2666" i="1" s="1"/>
  <c r="V2679" i="1"/>
  <c r="AB2679" i="1" s="1"/>
  <c r="Z2685" i="1"/>
  <c r="S2688" i="1"/>
  <c r="AB2688" i="1" s="1"/>
  <c r="V2695" i="1"/>
  <c r="AB2695" i="1" s="1"/>
  <c r="Z2701" i="1"/>
  <c r="AB2701" i="1" s="1"/>
  <c r="S2704" i="1"/>
  <c r="AB2704" i="1" s="1"/>
  <c r="S2714" i="1"/>
  <c r="AB2714" i="1" s="1"/>
  <c r="AB2715" i="1"/>
  <c r="AB2721" i="1"/>
  <c r="AB2729" i="1"/>
  <c r="AB2733" i="1"/>
  <c r="Z2735" i="1"/>
  <c r="AB2735" i="1" s="1"/>
  <c r="M2742" i="1"/>
  <c r="AB2742" i="1" s="1"/>
  <c r="S2748" i="1"/>
  <c r="AB2748" i="1" s="1"/>
  <c r="AB2763" i="1"/>
  <c r="AB2770" i="1"/>
  <c r="AB2776" i="1"/>
  <c r="V2779" i="1"/>
  <c r="AB2779" i="1" s="1"/>
  <c r="P2781" i="1"/>
  <c r="AB2793" i="1"/>
  <c r="AB2797" i="1"/>
  <c r="M2806" i="1"/>
  <c r="AB2806" i="1" s="1"/>
  <c r="AB2808" i="1"/>
  <c r="S2812" i="1"/>
  <c r="AB2812" i="1" s="1"/>
  <c r="AB2819" i="1"/>
  <c r="AB2834" i="1"/>
  <c r="AB2887" i="1"/>
  <c r="AB2892" i="1"/>
  <c r="AB2919" i="1"/>
  <c r="AB2924" i="1"/>
  <c r="AB2978" i="1"/>
  <c r="AB3056" i="1"/>
  <c r="AB3062" i="1"/>
  <c r="AB2653" i="1"/>
  <c r="S2656" i="1"/>
  <c r="AB2656" i="1" s="1"/>
  <c r="P2665" i="1"/>
  <c r="AB2665" i="1" s="1"/>
  <c r="M2674" i="1"/>
  <c r="AB2674" i="1" s="1"/>
  <c r="P2683" i="1"/>
  <c r="Z2683" i="1"/>
  <c r="M2692" i="1"/>
  <c r="AB2692" i="1" s="1"/>
  <c r="P2699" i="1"/>
  <c r="AB2699" i="1" s="1"/>
  <c r="Z2699" i="1"/>
  <c r="M2708" i="1"/>
  <c r="AB2708" i="1" s="1"/>
  <c r="M2716" i="1"/>
  <c r="AB2716" i="1" s="1"/>
  <c r="AB2725" i="1"/>
  <c r="Z2727" i="1"/>
  <c r="M2734" i="1"/>
  <c r="AB2734" i="1" s="1"/>
  <c r="S2740" i="1"/>
  <c r="AB2740" i="1" s="1"/>
  <c r="AB2759" i="1"/>
  <c r="AB2762" i="1"/>
  <c r="AB2768" i="1"/>
  <c r="V2771" i="1"/>
  <c r="AB2771" i="1" s="1"/>
  <c r="P2773" i="1"/>
  <c r="AB2785" i="1"/>
  <c r="AB2789" i="1"/>
  <c r="M2798" i="1"/>
  <c r="AB2798" i="1" s="1"/>
  <c r="AB2800" i="1"/>
  <c r="AB2804" i="1"/>
  <c r="S2804" i="1"/>
  <c r="AB2823" i="1"/>
  <c r="AB2826" i="1"/>
  <c r="AB2849" i="1"/>
  <c r="AB2864" i="1"/>
  <c r="AB2898" i="1"/>
  <c r="AB2914" i="1"/>
  <c r="AB2962" i="1"/>
  <c r="AB3008" i="1"/>
  <c r="AB3016" i="1"/>
  <c r="AB3024" i="1"/>
  <c r="AB3032" i="1"/>
  <c r="AB3040" i="1"/>
  <c r="AB3048" i="1"/>
  <c r="AB3071" i="1"/>
  <c r="AB3120" i="1"/>
  <c r="AB3132" i="1"/>
  <c r="AB2661" i="1"/>
  <c r="AB2685" i="1"/>
  <c r="AB2719" i="1"/>
  <c r="AB2732" i="1"/>
  <c r="AB2751" i="1"/>
  <c r="AB2754" i="1"/>
  <c r="AB2760" i="1"/>
  <c r="AB2781" i="1"/>
  <c r="AB2803" i="1"/>
  <c r="AB2815" i="1"/>
  <c r="AB2818" i="1"/>
  <c r="AB2845" i="1"/>
  <c r="AB2868" i="1"/>
  <c r="AB2876" i="1"/>
  <c r="AB2966" i="1"/>
  <c r="V2663" i="1"/>
  <c r="AB2663" i="1" s="1"/>
  <c r="AB2669" i="1"/>
  <c r="S2672" i="1"/>
  <c r="AB2672" i="1" s="1"/>
  <c r="S2682" i="1"/>
  <c r="AB2683" i="1"/>
  <c r="V2689" i="1"/>
  <c r="AB2689" i="1" s="1"/>
  <c r="S2698" i="1"/>
  <c r="V2705" i="1"/>
  <c r="AB2705" i="1" s="1"/>
  <c r="S2724" i="1"/>
  <c r="AB2724" i="1" s="1"/>
  <c r="AB2739" i="1"/>
  <c r="AB2743" i="1"/>
  <c r="AB2746" i="1"/>
  <c r="AB2752" i="1"/>
  <c r="V2755" i="1"/>
  <c r="AB2755" i="1" s="1"/>
  <c r="P2757" i="1"/>
  <c r="AB2769" i="1"/>
  <c r="AB2773" i="1"/>
  <c r="Z2775" i="1"/>
  <c r="AB2775" i="1" s="1"/>
  <c r="M2782" i="1"/>
  <c r="AB2782" i="1" s="1"/>
  <c r="AB2788" i="1"/>
  <c r="AB2795" i="1"/>
  <c r="AB2807" i="1"/>
  <c r="AB2810" i="1"/>
  <c r="AB2833" i="1"/>
  <c r="AB2837" i="1"/>
  <c r="AB2848" i="1"/>
  <c r="AB2852" i="1"/>
  <c r="AB3097" i="1"/>
  <c r="AB3104" i="1"/>
  <c r="Z2651" i="1"/>
  <c r="AB2651" i="1" s="1"/>
  <c r="V2671" i="1"/>
  <c r="AB2671" i="1" s="1"/>
  <c r="Z2677" i="1"/>
  <c r="AB2677" i="1" s="1"/>
  <c r="S2680" i="1"/>
  <c r="AB2680" i="1" s="1"/>
  <c r="V2687" i="1"/>
  <c r="AB2687" i="1" s="1"/>
  <c r="Z2693" i="1"/>
  <c r="AB2693" i="1" s="1"/>
  <c r="S2696" i="1"/>
  <c r="V2703" i="1"/>
  <c r="AB2703" i="1" s="1"/>
  <c r="Z2709" i="1"/>
  <c r="AB2709" i="1" s="1"/>
  <c r="AB2711" i="1"/>
  <c r="V2713" i="1"/>
  <c r="AB2713" i="1" s="1"/>
  <c r="AB2731" i="1"/>
  <c r="AB2738" i="1"/>
  <c r="AB2744" i="1"/>
  <c r="V2747" i="1"/>
  <c r="AB2747" i="1" s="1"/>
  <c r="P2749" i="1"/>
  <c r="AB2749" i="1" s="1"/>
  <c r="AB2765" i="1"/>
  <c r="Z2767" i="1"/>
  <c r="AB2767" i="1" s="1"/>
  <c r="M2774" i="1"/>
  <c r="AB2774" i="1" s="1"/>
  <c r="S2780" i="1"/>
  <c r="AB2780" i="1" s="1"/>
  <c r="AB2787" i="1"/>
  <c r="AB2799" i="1"/>
  <c r="AB2802" i="1"/>
  <c r="V2811" i="1"/>
  <c r="AB2811" i="1" s="1"/>
  <c r="P2813" i="1"/>
  <c r="AB2825" i="1"/>
  <c r="AB2829" i="1"/>
  <c r="Z2831" i="1"/>
  <c r="AB2831" i="1" s="1"/>
  <c r="M2838" i="1"/>
  <c r="AB2838" i="1" s="1"/>
  <c r="AB2840" i="1"/>
  <c r="AB2844" i="1"/>
  <c r="AB2851" i="1"/>
  <c r="AB2976" i="1"/>
  <c r="AB3015" i="1"/>
  <c r="AB2939" i="1"/>
  <c r="AB3066" i="1"/>
  <c r="AB3073" i="1"/>
  <c r="AB3098" i="1"/>
  <c r="AB3099" i="1"/>
  <c r="AB3105" i="1"/>
  <c r="AB3150" i="1"/>
  <c r="AB3189" i="1"/>
  <c r="AB3224" i="1"/>
  <c r="AB3227" i="1"/>
  <c r="AB3230" i="1"/>
  <c r="AB3280" i="1"/>
  <c r="P2853" i="1"/>
  <c r="AB2857" i="1"/>
  <c r="M2862" i="1"/>
  <c r="AB2862" i="1" s="1"/>
  <c r="P2869" i="1"/>
  <c r="Z2869" i="1"/>
  <c r="AB2875" i="1"/>
  <c r="M2878" i="1"/>
  <c r="AB2878" i="1" s="1"/>
  <c r="P2885" i="1"/>
  <c r="Z2885" i="1"/>
  <c r="AB2889" i="1"/>
  <c r="AB2891" i="1"/>
  <c r="M2894" i="1"/>
  <c r="AB2894" i="1" s="1"/>
  <c r="P2901" i="1"/>
  <c r="AB2905" i="1"/>
  <c r="M2910" i="1"/>
  <c r="AB2910" i="1" s="1"/>
  <c r="P2917" i="1"/>
  <c r="Z2917" i="1"/>
  <c r="AB2917" i="1" s="1"/>
  <c r="AB2921" i="1"/>
  <c r="M2926" i="1"/>
  <c r="AB2926" i="1" s="1"/>
  <c r="P2933" i="1"/>
  <c r="M2942" i="1"/>
  <c r="AB2942" i="1" s="1"/>
  <c r="P2949" i="1"/>
  <c r="AB2953" i="1"/>
  <c r="M2958" i="1"/>
  <c r="AB2958" i="1" s="1"/>
  <c r="P2965" i="1"/>
  <c r="AB2969" i="1"/>
  <c r="M2974" i="1"/>
  <c r="AB2974" i="1" s="1"/>
  <c r="P2981" i="1"/>
  <c r="Z2981" i="1"/>
  <c r="AB2981" i="1" s="1"/>
  <c r="AB2985" i="1"/>
  <c r="M2990" i="1"/>
  <c r="AB2990" i="1" s="1"/>
  <c r="P2997" i="1"/>
  <c r="M3006" i="1"/>
  <c r="AB3006" i="1" s="1"/>
  <c r="P3013" i="1"/>
  <c r="Z3013" i="1"/>
  <c r="AB3013" i="1" s="1"/>
  <c r="M3022" i="1"/>
  <c r="AB3022" i="1" s="1"/>
  <c r="P3029" i="1"/>
  <c r="AB3033" i="1"/>
  <c r="M3038" i="1"/>
  <c r="AB3038" i="1" s="1"/>
  <c r="P3045" i="1"/>
  <c r="AB3045" i="1" s="1"/>
  <c r="P3051" i="1"/>
  <c r="Z3063" i="1"/>
  <c r="M3068" i="1"/>
  <c r="AB3068" i="1" s="1"/>
  <c r="P3077" i="1"/>
  <c r="P3083" i="1"/>
  <c r="Z3095" i="1"/>
  <c r="M3100" i="1"/>
  <c r="AB3100" i="1" s="1"/>
  <c r="P3109" i="1"/>
  <c r="P3115" i="1"/>
  <c r="AB3166" i="1"/>
  <c r="AB3191" i="1"/>
  <c r="AB3276" i="1"/>
  <c r="AB3392" i="1"/>
  <c r="AB2853" i="1"/>
  <c r="V2859" i="1"/>
  <c r="AB2859" i="1" s="1"/>
  <c r="P2865" i="1"/>
  <c r="Z2865" i="1"/>
  <c r="AB2869" i="1"/>
  <c r="AB2885" i="1"/>
  <c r="S2900" i="1"/>
  <c r="AB2900" i="1" s="1"/>
  <c r="AB2901" i="1"/>
  <c r="V2907" i="1"/>
  <c r="AB2907" i="1" s="1"/>
  <c r="S2916" i="1"/>
  <c r="AB2916" i="1" s="1"/>
  <c r="V2923" i="1"/>
  <c r="AB2923" i="1" s="1"/>
  <c r="P2929" i="1"/>
  <c r="S2932" i="1"/>
  <c r="AB2932" i="1" s="1"/>
  <c r="AB2933" i="1"/>
  <c r="M2938" i="1"/>
  <c r="AB2938" i="1" s="1"/>
  <c r="V2939" i="1"/>
  <c r="S2948" i="1"/>
  <c r="AB2948" i="1" s="1"/>
  <c r="AB2949" i="1"/>
  <c r="V2955" i="1"/>
  <c r="AB2955" i="1" s="1"/>
  <c r="P2961" i="1"/>
  <c r="S2964" i="1"/>
  <c r="AB2964" i="1" s="1"/>
  <c r="AB2965" i="1"/>
  <c r="V2971" i="1"/>
  <c r="AB2971" i="1" s="1"/>
  <c r="S2980" i="1"/>
  <c r="AB2980" i="1" s="1"/>
  <c r="V2987" i="1"/>
  <c r="AB2987" i="1" s="1"/>
  <c r="S2996" i="1"/>
  <c r="AB2996" i="1" s="1"/>
  <c r="AB2997" i="1"/>
  <c r="M3002" i="1"/>
  <c r="AB3002" i="1" s="1"/>
  <c r="V3003" i="1"/>
  <c r="AB3003" i="1" s="1"/>
  <c r="S3012" i="1"/>
  <c r="AB3012" i="1" s="1"/>
  <c r="M3018" i="1"/>
  <c r="AB3018" i="1" s="1"/>
  <c r="V3019" i="1"/>
  <c r="AB3019" i="1" s="1"/>
  <c r="S3028" i="1"/>
  <c r="AB3028" i="1" s="1"/>
  <c r="AB3029" i="1"/>
  <c r="V3035" i="1"/>
  <c r="AB3035" i="1" s="1"/>
  <c r="S3044" i="1"/>
  <c r="AB3044" i="1" s="1"/>
  <c r="Z3055" i="1"/>
  <c r="AB3057" i="1"/>
  <c r="M3060" i="1"/>
  <c r="AB3060" i="1" s="1"/>
  <c r="P3069" i="1"/>
  <c r="P3075" i="1"/>
  <c r="AB3077" i="1"/>
  <c r="Z3087" i="1"/>
  <c r="AB3087" i="1" s="1"/>
  <c r="M3092" i="1"/>
  <c r="AB3092" i="1" s="1"/>
  <c r="P3101" i="1"/>
  <c r="P3107" i="1"/>
  <c r="AB3109" i="1"/>
  <c r="Z3119" i="1"/>
  <c r="M3124" i="1"/>
  <c r="AB3124" i="1" s="1"/>
  <c r="AB3134" i="1"/>
  <c r="AB3140" i="1"/>
  <c r="AB3143" i="1"/>
  <c r="AB3182" i="1"/>
  <c r="AB3208" i="1"/>
  <c r="AB3214" i="1"/>
  <c r="AB3366" i="1"/>
  <c r="AB2867" i="1"/>
  <c r="AB3011" i="1"/>
  <c r="AB3050" i="1"/>
  <c r="AB3051" i="1"/>
  <c r="AB3063" i="1"/>
  <c r="AB3082" i="1"/>
  <c r="AB3083" i="1"/>
  <c r="AB3089" i="1"/>
  <c r="AB3095" i="1"/>
  <c r="AB3114" i="1"/>
  <c r="AB3115" i="1"/>
  <c r="AB3121" i="1"/>
  <c r="V3123" i="1"/>
  <c r="Z3125" i="1"/>
  <c r="AB3152" i="1"/>
  <c r="AB3158" i="1"/>
  <c r="AB3255" i="1"/>
  <c r="AB3376" i="1"/>
  <c r="AB3423" i="1"/>
  <c r="AB3426" i="1"/>
  <c r="AB3452" i="1"/>
  <c r="M2854" i="1"/>
  <c r="V2855" i="1"/>
  <c r="AB2855" i="1" s="1"/>
  <c r="P2861" i="1"/>
  <c r="Z2861" i="1"/>
  <c r="AB2865" i="1"/>
  <c r="M2870" i="1"/>
  <c r="AB2870" i="1" s="1"/>
  <c r="V2871" i="1"/>
  <c r="AB2871" i="1" s="1"/>
  <c r="Z2877" i="1"/>
  <c r="AB2881" i="1"/>
  <c r="AB2883" i="1"/>
  <c r="M2886" i="1"/>
  <c r="AB2886" i="1" s="1"/>
  <c r="P2893" i="1"/>
  <c r="Z2893" i="1"/>
  <c r="AB2897" i="1"/>
  <c r="M2902" i="1"/>
  <c r="AB2902" i="1" s="1"/>
  <c r="V2903" i="1"/>
  <c r="AB2903" i="1" s="1"/>
  <c r="P2909" i="1"/>
  <c r="Z2909" i="1"/>
  <c r="AB2913" i="1"/>
  <c r="M2918" i="1"/>
  <c r="AB2918" i="1" s="1"/>
  <c r="P2925" i="1"/>
  <c r="Z2925" i="1"/>
  <c r="AB2929" i="1"/>
  <c r="M2934" i="1"/>
  <c r="AB2934" i="1" s="1"/>
  <c r="V2935" i="1"/>
  <c r="AB2935" i="1" s="1"/>
  <c r="P2941" i="1"/>
  <c r="Z2941" i="1"/>
  <c r="AB2945" i="1"/>
  <c r="M2950" i="1"/>
  <c r="AB2950" i="1" s="1"/>
  <c r="V2951" i="1"/>
  <c r="AB2951" i="1" s="1"/>
  <c r="P2957" i="1"/>
  <c r="Z2957" i="1"/>
  <c r="AB2961" i="1"/>
  <c r="M2966" i="1"/>
  <c r="V2967" i="1"/>
  <c r="AB2967" i="1" s="1"/>
  <c r="P2973" i="1"/>
  <c r="Z2973" i="1"/>
  <c r="AB2977" i="1"/>
  <c r="AB2979" i="1"/>
  <c r="M2982" i="1"/>
  <c r="AB2982" i="1" s="1"/>
  <c r="P2989" i="1"/>
  <c r="Z2989" i="1"/>
  <c r="AB2993" i="1"/>
  <c r="M2998" i="1"/>
  <c r="AB2998" i="1" s="1"/>
  <c r="V2999" i="1"/>
  <c r="AB2999" i="1" s="1"/>
  <c r="P3005" i="1"/>
  <c r="Z3005" i="1"/>
  <c r="AB3005" i="1" s="1"/>
  <c r="AB3009" i="1"/>
  <c r="M3014" i="1"/>
  <c r="AB3014" i="1" s="1"/>
  <c r="V3015" i="1"/>
  <c r="P3021" i="1"/>
  <c r="AB3025" i="1"/>
  <c r="M3030" i="1"/>
  <c r="AB3030" i="1" s="1"/>
  <c r="P3037" i="1"/>
  <c r="AB3037" i="1" s="1"/>
  <c r="Z3037" i="1"/>
  <c r="AB3041" i="1"/>
  <c r="Z3047" i="1"/>
  <c r="AB3047" i="1" s="1"/>
  <c r="AB3049" i="1"/>
  <c r="M3052" i="1"/>
  <c r="AB3052" i="1" s="1"/>
  <c r="P3061" i="1"/>
  <c r="P3067" i="1"/>
  <c r="AB3067" i="1" s="1"/>
  <c r="AB3069" i="1"/>
  <c r="Z3079" i="1"/>
  <c r="AB3079" i="1" s="1"/>
  <c r="M3084" i="1"/>
  <c r="AB3084" i="1" s="1"/>
  <c r="P3093" i="1"/>
  <c r="P3099" i="1"/>
  <c r="AB3101" i="1"/>
  <c r="AB3154" i="1"/>
  <c r="AB3240" i="1"/>
  <c r="AB3246" i="1"/>
  <c r="AB3270" i="1"/>
  <c r="AB3343" i="1"/>
  <c r="AB3349" i="1"/>
  <c r="AB3363" i="1"/>
  <c r="AB3369" i="1"/>
  <c r="AB3455" i="1"/>
  <c r="AB3458" i="1"/>
  <c r="AB2863" i="1"/>
  <c r="AB2879" i="1"/>
  <c r="AB2895" i="1"/>
  <c r="AB2911" i="1"/>
  <c r="AB2927" i="1"/>
  <c r="AB2943" i="1"/>
  <c r="AB2959" i="1"/>
  <c r="AB2975" i="1"/>
  <c r="AB2991" i="1"/>
  <c r="AB3007" i="1"/>
  <c r="AB3023" i="1"/>
  <c r="AB3039" i="1"/>
  <c r="AB3055" i="1"/>
  <c r="AB3074" i="1"/>
  <c r="AB3075" i="1"/>
  <c r="AB3081" i="1"/>
  <c r="AB3106" i="1"/>
  <c r="AB3107" i="1"/>
  <c r="AB3113" i="1"/>
  <c r="AB3119" i="1"/>
  <c r="AB3138" i="1"/>
  <c r="AB3139" i="1"/>
  <c r="AB3148" i="1"/>
  <c r="AB3192" i="1"/>
  <c r="AB3198" i="1"/>
  <c r="AB3295" i="1"/>
  <c r="AB3328" i="1"/>
  <c r="AB3350" i="1"/>
  <c r="AB3408" i="1"/>
  <c r="S2860" i="1"/>
  <c r="AB2860" i="1" s="1"/>
  <c r="AB2861" i="1"/>
  <c r="M2866" i="1"/>
  <c r="AB2866" i="1" s="1"/>
  <c r="Z2873" i="1"/>
  <c r="AB2873" i="1" s="1"/>
  <c r="AB2877" i="1"/>
  <c r="AB2893" i="1"/>
  <c r="V2899" i="1"/>
  <c r="AB2899" i="1" s="1"/>
  <c r="S2908" i="1"/>
  <c r="AB2908" i="1" s="1"/>
  <c r="AB2909" i="1"/>
  <c r="V2915" i="1"/>
  <c r="AB2915" i="1" s="1"/>
  <c r="S2924" i="1"/>
  <c r="AB2925" i="1"/>
  <c r="M2930" i="1"/>
  <c r="AB2930" i="1" s="1"/>
  <c r="V2931" i="1"/>
  <c r="AB2931" i="1" s="1"/>
  <c r="P2937" i="1"/>
  <c r="AB2937" i="1" s="1"/>
  <c r="S2940" i="1"/>
  <c r="AB2940" i="1" s="1"/>
  <c r="AB2941" i="1"/>
  <c r="M2946" i="1"/>
  <c r="AB2946" i="1" s="1"/>
  <c r="V2947" i="1"/>
  <c r="AB2947" i="1" s="1"/>
  <c r="S2956" i="1"/>
  <c r="AB2956" i="1" s="1"/>
  <c r="AB2957" i="1"/>
  <c r="M2962" i="1"/>
  <c r="V2963" i="1"/>
  <c r="AB2963" i="1" s="1"/>
  <c r="S2972" i="1"/>
  <c r="AB2972" i="1" s="1"/>
  <c r="AB2973" i="1"/>
  <c r="V2979" i="1"/>
  <c r="S2988" i="1"/>
  <c r="AB2988" i="1" s="1"/>
  <c r="AB2989" i="1"/>
  <c r="V2995" i="1"/>
  <c r="AB2995" i="1" s="1"/>
  <c r="P3001" i="1"/>
  <c r="AB3001" i="1" s="1"/>
  <c r="S3004" i="1"/>
  <c r="M3010" i="1"/>
  <c r="AB3010" i="1" s="1"/>
  <c r="P3017" i="1"/>
  <c r="AB3017" i="1" s="1"/>
  <c r="S3020" i="1"/>
  <c r="AB3020" i="1" s="1"/>
  <c r="AB3021" i="1"/>
  <c r="V3027" i="1"/>
  <c r="AB3027" i="1" s="1"/>
  <c r="S3036" i="1"/>
  <c r="AB3036" i="1" s="1"/>
  <c r="V3043" i="1"/>
  <c r="AB3043" i="1" s="1"/>
  <c r="P3053" i="1"/>
  <c r="AB3053" i="1" s="1"/>
  <c r="P3059" i="1"/>
  <c r="AB3059" i="1" s="1"/>
  <c r="AB3061" i="1"/>
  <c r="Z3071" i="1"/>
  <c r="M3076" i="1"/>
  <c r="AB3076" i="1" s="1"/>
  <c r="P3085" i="1"/>
  <c r="AB3085" i="1" s="1"/>
  <c r="P3091" i="1"/>
  <c r="AB3091" i="1" s="1"/>
  <c r="AB3093" i="1"/>
  <c r="Z3103" i="1"/>
  <c r="AB3103" i="1" s="1"/>
  <c r="M3108" i="1"/>
  <c r="AB3108" i="1" s="1"/>
  <c r="P3117" i="1"/>
  <c r="AB3117" i="1" s="1"/>
  <c r="P3123" i="1"/>
  <c r="AB3123" i="1" s="1"/>
  <c r="AB3125" i="1"/>
  <c r="AB3137" i="1"/>
  <c r="AB3175" i="1"/>
  <c r="AB3188" i="1"/>
  <c r="AB3244" i="1"/>
  <c r="AB3315" i="1"/>
  <c r="AB3321" i="1"/>
  <c r="AB3128" i="1"/>
  <c r="P3133" i="1"/>
  <c r="M3142" i="1"/>
  <c r="AB3145" i="1"/>
  <c r="Z3151" i="1"/>
  <c r="AB3151" i="1" s="1"/>
  <c r="P3157" i="1"/>
  <c r="AB3159" i="1"/>
  <c r="AB3160" i="1"/>
  <c r="AB3161" i="1"/>
  <c r="AB3162" i="1"/>
  <c r="S3163" i="1"/>
  <c r="AB3163" i="1" s="1"/>
  <c r="M3165" i="1"/>
  <c r="AB3165" i="1" s="1"/>
  <c r="V3170" i="1"/>
  <c r="AB3170" i="1" s="1"/>
  <c r="S3180" i="1"/>
  <c r="Z3183" i="1"/>
  <c r="AB3184" i="1"/>
  <c r="AB3187" i="1"/>
  <c r="P3196" i="1"/>
  <c r="AB3196" i="1" s="1"/>
  <c r="AB3201" i="1"/>
  <c r="AB3202" i="1"/>
  <c r="S3203" i="1"/>
  <c r="AB3203" i="1" s="1"/>
  <c r="M3205" i="1"/>
  <c r="AB3205" i="1" s="1"/>
  <c r="P3212" i="1"/>
  <c r="AB3212" i="1" s="1"/>
  <c r="AB3217" i="1"/>
  <c r="AB3218" i="1"/>
  <c r="S3219" i="1"/>
  <c r="AB3219" i="1" s="1"/>
  <c r="M3221" i="1"/>
  <c r="AB3221" i="1" s="1"/>
  <c r="P3228" i="1"/>
  <c r="AB3228" i="1" s="1"/>
  <c r="AB3233" i="1"/>
  <c r="AB3234" i="1"/>
  <c r="S3235" i="1"/>
  <c r="AB3235" i="1" s="1"/>
  <c r="M3237" i="1"/>
  <c r="AB3237" i="1" s="1"/>
  <c r="P3244" i="1"/>
  <c r="AB3249" i="1"/>
  <c r="AB3250" i="1"/>
  <c r="S3251" i="1"/>
  <c r="AB3251" i="1" s="1"/>
  <c r="M3253" i="1"/>
  <c r="AB3253" i="1" s="1"/>
  <c r="P3260" i="1"/>
  <c r="AB3260" i="1" s="1"/>
  <c r="AB3264" i="1"/>
  <c r="AB3267" i="1"/>
  <c r="M3277" i="1"/>
  <c r="AB3277" i="1" s="1"/>
  <c r="S3291" i="1"/>
  <c r="AB3294" i="1"/>
  <c r="AB3316" i="1"/>
  <c r="V3322" i="1"/>
  <c r="AB3322" i="1" s="1"/>
  <c r="P3324" i="1"/>
  <c r="AB3324" i="1" s="1"/>
  <c r="Z3334" i="1"/>
  <c r="AB3335" i="1"/>
  <c r="M3341" i="1"/>
  <c r="AB3341" i="1" s="1"/>
  <c r="S3355" i="1"/>
  <c r="AB3358" i="1"/>
  <c r="AB3380" i="1"/>
  <c r="AB3386" i="1"/>
  <c r="V3386" i="1"/>
  <c r="P3388" i="1"/>
  <c r="AB3388" i="1" s="1"/>
  <c r="Z3398" i="1"/>
  <c r="AB3399" i="1"/>
  <c r="M3405" i="1"/>
  <c r="AB3405" i="1" s="1"/>
  <c r="M3413" i="1"/>
  <c r="AB3413" i="1" s="1"/>
  <c r="AB3416" i="1"/>
  <c r="V3418" i="1"/>
  <c r="AB3418" i="1" s="1"/>
  <c r="AB3422" i="1"/>
  <c r="AB3427" i="1"/>
  <c r="Z3430" i="1"/>
  <c r="AB3431" i="1"/>
  <c r="AB3441" i="1"/>
  <c r="S3451" i="1"/>
  <c r="AB3451" i="1" s="1"/>
  <c r="M3453" i="1"/>
  <c r="AB3453" i="1" s="1"/>
  <c r="P3460" i="1"/>
  <c r="AB3464" i="1"/>
  <c r="AB3526" i="1"/>
  <c r="AB3129" i="1"/>
  <c r="Z3135" i="1"/>
  <c r="AB3135" i="1" s="1"/>
  <c r="S3147" i="1"/>
  <c r="AB3147" i="1" s="1"/>
  <c r="V3163" i="1"/>
  <c r="P3165" i="1"/>
  <c r="M3174" i="1"/>
  <c r="AB3177" i="1"/>
  <c r="AB3178" i="1"/>
  <c r="S3179" i="1"/>
  <c r="M3181" i="1"/>
  <c r="AB3181" i="1" s="1"/>
  <c r="AB3183" i="1"/>
  <c r="V3186" i="1"/>
  <c r="AB3186" i="1" s="1"/>
  <c r="Z3262" i="1"/>
  <c r="AB3263" i="1"/>
  <c r="V3266" i="1"/>
  <c r="AB3266" i="1" s="1"/>
  <c r="AB3268" i="1"/>
  <c r="AB3273" i="1"/>
  <c r="AB3274" i="1"/>
  <c r="S3275" i="1"/>
  <c r="AB3278" i="1"/>
  <c r="AB3291" i="1"/>
  <c r="AB3297" i="1"/>
  <c r="AB3304" i="1"/>
  <c r="AB3306" i="1"/>
  <c r="V3306" i="1"/>
  <c r="P3308" i="1"/>
  <c r="AB3308" i="1" s="1"/>
  <c r="Z3318" i="1"/>
  <c r="AB3318" i="1" s="1"/>
  <c r="AB3319" i="1"/>
  <c r="M3325" i="1"/>
  <c r="AB3325" i="1" s="1"/>
  <c r="S3339" i="1"/>
  <c r="AB3342" i="1"/>
  <c r="AB3355" i="1"/>
  <c r="AB3361" i="1"/>
  <c r="AB3368" i="1"/>
  <c r="V3370" i="1"/>
  <c r="AB3370" i="1" s="1"/>
  <c r="P3372" i="1"/>
  <c r="AB3372" i="1" s="1"/>
  <c r="Z3382" i="1"/>
  <c r="AB3382" i="1" s="1"/>
  <c r="AB3383" i="1"/>
  <c r="M3389" i="1"/>
  <c r="AB3389" i="1" s="1"/>
  <c r="S3403" i="1"/>
  <c r="AB3406" i="1"/>
  <c r="AB3415" i="1"/>
  <c r="AB3425" i="1"/>
  <c r="AB3460" i="1"/>
  <c r="AB3465" i="1"/>
  <c r="AB3478" i="1"/>
  <c r="AB3136" i="1"/>
  <c r="AB3153" i="1"/>
  <c r="AB3176" i="1"/>
  <c r="AB3199" i="1"/>
  <c r="AB3206" i="1"/>
  <c r="AB3215" i="1"/>
  <c r="AB3222" i="1"/>
  <c r="AB3231" i="1"/>
  <c r="AB3238" i="1"/>
  <c r="AB3247" i="1"/>
  <c r="AB3254" i="1"/>
  <c r="AB3272" i="1"/>
  <c r="AB3275" i="1"/>
  <c r="AB3283" i="1"/>
  <c r="AB3289" i="1"/>
  <c r="AB3292" i="1"/>
  <c r="AB3296" i="1"/>
  <c r="AB3298" i="1"/>
  <c r="V3298" i="1"/>
  <c r="P3300" i="1"/>
  <c r="AB3300" i="1" s="1"/>
  <c r="AB3311" i="1"/>
  <c r="AB3334" i="1"/>
  <c r="AB3347" i="1"/>
  <c r="AB3353" i="1"/>
  <c r="AB3360" i="1"/>
  <c r="V3362" i="1"/>
  <c r="AB3362" i="1" s="1"/>
  <c r="P3364" i="1"/>
  <c r="AB3364" i="1" s="1"/>
  <c r="Z3374" i="1"/>
  <c r="AB3375" i="1"/>
  <c r="S3395" i="1"/>
  <c r="AB3395" i="1" s="1"/>
  <c r="AB3398" i="1"/>
  <c r="AB3411" i="1"/>
  <c r="AB3420" i="1"/>
  <c r="AB3424" i="1"/>
  <c r="V3426" i="1"/>
  <c r="AB3430" i="1"/>
  <c r="AB3435" i="1"/>
  <c r="Z3438" i="1"/>
  <c r="AB3438" i="1" s="1"/>
  <c r="AB3439" i="1"/>
  <c r="AB3442" i="1"/>
  <c r="AB3449" i="1"/>
  <c r="M3461" i="1"/>
  <c r="AB3461" i="1" s="1"/>
  <c r="S3131" i="1"/>
  <c r="AB3131" i="1" s="1"/>
  <c r="P3140" i="1"/>
  <c r="Z3142" i="1"/>
  <c r="V3146" i="1"/>
  <c r="AB3146" i="1" s="1"/>
  <c r="V3147" i="1"/>
  <c r="M3149" i="1"/>
  <c r="AB3149" i="1" s="1"/>
  <c r="M3158" i="1"/>
  <c r="P3164" i="1"/>
  <c r="AB3164" i="1" s="1"/>
  <c r="Z3174" i="1"/>
  <c r="V3179" i="1"/>
  <c r="AB3179" i="1" s="1"/>
  <c r="M3180" i="1"/>
  <c r="AB3180" i="1" s="1"/>
  <c r="P3181" i="1"/>
  <c r="M3190" i="1"/>
  <c r="AB3193" i="1"/>
  <c r="AB3194" i="1"/>
  <c r="S3195" i="1"/>
  <c r="AB3195" i="1" s="1"/>
  <c r="M3197" i="1"/>
  <c r="AB3197" i="1" s="1"/>
  <c r="P3204" i="1"/>
  <c r="AB3204" i="1" s="1"/>
  <c r="AB3209" i="1"/>
  <c r="AB3210" i="1"/>
  <c r="S3211" i="1"/>
  <c r="AB3211" i="1" s="1"/>
  <c r="M3213" i="1"/>
  <c r="AB3213" i="1" s="1"/>
  <c r="P3220" i="1"/>
  <c r="AB3220" i="1" s="1"/>
  <c r="AB3225" i="1"/>
  <c r="AB3226" i="1"/>
  <c r="S3227" i="1"/>
  <c r="M3229" i="1"/>
  <c r="AB3229" i="1" s="1"/>
  <c r="P3236" i="1"/>
  <c r="AB3236" i="1" s="1"/>
  <c r="AB3241" i="1"/>
  <c r="AB3242" i="1"/>
  <c r="S3243" i="1"/>
  <c r="AB3243" i="1" s="1"/>
  <c r="M3245" i="1"/>
  <c r="AB3245" i="1" s="1"/>
  <c r="P3252" i="1"/>
  <c r="AB3252" i="1" s="1"/>
  <c r="AB3257" i="1"/>
  <c r="AB3258" i="1"/>
  <c r="S3259" i="1"/>
  <c r="AB3259" i="1" s="1"/>
  <c r="AB3284" i="1"/>
  <c r="AB3288" i="1"/>
  <c r="V3290" i="1"/>
  <c r="AB3290" i="1" s="1"/>
  <c r="P3292" i="1"/>
  <c r="Z3302" i="1"/>
  <c r="AB3302" i="1" s="1"/>
  <c r="AB3303" i="1"/>
  <c r="M3309" i="1"/>
  <c r="AB3309" i="1" s="1"/>
  <c r="S3323" i="1"/>
  <c r="AB3326" i="1"/>
  <c r="AB3339" i="1"/>
  <c r="AB3345" i="1"/>
  <c r="AB3348" i="1"/>
  <c r="AB3352" i="1"/>
  <c r="AB3354" i="1"/>
  <c r="V3354" i="1"/>
  <c r="P3356" i="1"/>
  <c r="AB3356" i="1" s="1"/>
  <c r="Z3366" i="1"/>
  <c r="AB3367" i="1"/>
  <c r="M3373" i="1"/>
  <c r="AB3373" i="1" s="1"/>
  <c r="S3387" i="1"/>
  <c r="AB3387" i="1" s="1"/>
  <c r="AB3390" i="1"/>
  <c r="AB3403" i="1"/>
  <c r="AB3414" i="1"/>
  <c r="S3419" i="1"/>
  <c r="AB3419" i="1" s="1"/>
  <c r="M3421" i="1"/>
  <c r="AB3421" i="1" s="1"/>
  <c r="P3428" i="1"/>
  <c r="AB3448" i="1"/>
  <c r="V3450" i="1"/>
  <c r="AB3454" i="1"/>
  <c r="AB3459" i="1"/>
  <c r="Z3462" i="1"/>
  <c r="AB3462" i="1" s="1"/>
  <c r="AB3472" i="1"/>
  <c r="AB3494" i="1"/>
  <c r="Z3127" i="1"/>
  <c r="AB3127" i="1" s="1"/>
  <c r="V3130" i="1"/>
  <c r="AB3130" i="1" s="1"/>
  <c r="V3131" i="1"/>
  <c r="M3133" i="1"/>
  <c r="AB3133" i="1" s="1"/>
  <c r="S3140" i="1"/>
  <c r="AB3144" i="1"/>
  <c r="P3149" i="1"/>
  <c r="AB3155" i="1"/>
  <c r="M3157" i="1"/>
  <c r="AB3157" i="1" s="1"/>
  <c r="S3164" i="1"/>
  <c r="Z3167" i="1"/>
  <c r="AB3167" i="1" s="1"/>
  <c r="AB3168" i="1"/>
  <c r="AB3171" i="1"/>
  <c r="P3180" i="1"/>
  <c r="Z3190" i="1"/>
  <c r="AB3262" i="1"/>
  <c r="M3269" i="1"/>
  <c r="AB3269" i="1" s="1"/>
  <c r="P3276" i="1"/>
  <c r="Z3286" i="1"/>
  <c r="AB3286" i="1" s="1"/>
  <c r="AB3287" i="1"/>
  <c r="M3293" i="1"/>
  <c r="AB3293" i="1" s="1"/>
  <c r="S3307" i="1"/>
  <c r="AB3307" i="1" s="1"/>
  <c r="AB3310" i="1"/>
  <c r="AB3323" i="1"/>
  <c r="AB3329" i="1"/>
  <c r="AB3332" i="1"/>
  <c r="AB3336" i="1"/>
  <c r="AB3338" i="1"/>
  <c r="V3338" i="1"/>
  <c r="P3340" i="1"/>
  <c r="AB3340" i="1" s="1"/>
  <c r="Z3350" i="1"/>
  <c r="AB3351" i="1"/>
  <c r="M3357" i="1"/>
  <c r="AB3357" i="1" s="1"/>
  <c r="S3371" i="1"/>
  <c r="AB3371" i="1" s="1"/>
  <c r="AB3374" i="1"/>
  <c r="AB3396" i="1"/>
  <c r="AB3400" i="1"/>
  <c r="V3402" i="1"/>
  <c r="AB3402" i="1" s="1"/>
  <c r="P3404" i="1"/>
  <c r="AB3404" i="1" s="1"/>
  <c r="AB3428" i="1"/>
  <c r="AB3432" i="1"/>
  <c r="V3434" i="1"/>
  <c r="AB3434" i="1" s="1"/>
  <c r="AB3443" i="1"/>
  <c r="Z3446" i="1"/>
  <c r="AB3446" i="1" s="1"/>
  <c r="AB3447" i="1"/>
  <c r="AB3450" i="1"/>
  <c r="AB3457" i="1"/>
  <c r="AB3471" i="1"/>
  <c r="V3463" i="1"/>
  <c r="P3473" i="1"/>
  <c r="M3482" i="1"/>
  <c r="AB3482" i="1" s="1"/>
  <c r="V3495" i="1"/>
  <c r="AB3495" i="1" s="1"/>
  <c r="V3503" i="1"/>
  <c r="AB3506" i="1"/>
  <c r="AB3529" i="1"/>
  <c r="AB3532" i="1"/>
  <c r="S3474" i="1"/>
  <c r="AB3474" i="1" s="1"/>
  <c r="V3481" i="1"/>
  <c r="AB3481" i="1" s="1"/>
  <c r="AB3489" i="1"/>
  <c r="M3490" i="1"/>
  <c r="AB3490" i="1" s="1"/>
  <c r="AB3521" i="1"/>
  <c r="AB3473" i="1"/>
  <c r="M3476" i="1"/>
  <c r="AB3476" i="1" s="1"/>
  <c r="P3483" i="1"/>
  <c r="Z3483" i="1"/>
  <c r="AB3487" i="1"/>
  <c r="Z3491" i="1"/>
  <c r="S3496" i="1"/>
  <c r="M3498" i="1"/>
  <c r="AB3498" i="1" s="1"/>
  <c r="Z3499" i="1"/>
  <c r="AB3505" i="1"/>
  <c r="AB3508" i="1"/>
  <c r="AB3523" i="1"/>
  <c r="AB3527" i="1"/>
  <c r="AB3528" i="1"/>
  <c r="AB3531" i="1"/>
  <c r="AB3679" i="1"/>
  <c r="AB3463" i="1"/>
  <c r="AB3485" i="1"/>
  <c r="AB3492" i="1"/>
  <c r="AB3500" i="1"/>
  <c r="AB3519" i="1"/>
  <c r="AB3520" i="1"/>
  <c r="AB3538" i="1"/>
  <c r="AB3546" i="1"/>
  <c r="AB3554" i="1"/>
  <c r="AB3562" i="1"/>
  <c r="AB3570" i="1"/>
  <c r="AB3578" i="1"/>
  <c r="AB358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483" i="1"/>
  <c r="AB3491" i="1"/>
  <c r="AB3507" i="1"/>
  <c r="AB3511" i="1"/>
  <c r="AB3512" i="1"/>
  <c r="AB3515" i="1"/>
  <c r="AB3530" i="1"/>
  <c r="AB3541" i="1"/>
  <c r="AB3549" i="1"/>
  <c r="AB3557" i="1"/>
  <c r="AB3565" i="1"/>
  <c r="AB3573" i="1"/>
  <c r="AB3581" i="1"/>
  <c r="AB3589" i="1"/>
  <c r="AB3597" i="1"/>
  <c r="AB3605" i="1"/>
  <c r="AB3613" i="1"/>
  <c r="AB3621" i="1"/>
  <c r="AB3629" i="1"/>
  <c r="AB3637" i="1"/>
  <c r="AB3645" i="1"/>
  <c r="AB3653" i="1"/>
  <c r="AB3661" i="1"/>
  <c r="AB3669" i="1"/>
  <c r="AB3677" i="1"/>
  <c r="AB3684" i="1"/>
  <c r="Z3467" i="1"/>
  <c r="AB3467" i="1" s="1"/>
  <c r="Z3477" i="1"/>
  <c r="AB3477" i="1" s="1"/>
  <c r="S3480" i="1"/>
  <c r="AB3480" i="1" s="1"/>
  <c r="AB3496" i="1"/>
  <c r="AB3499" i="1"/>
  <c r="AB3503" i="1"/>
  <c r="AB3504" i="1"/>
  <c r="AB3522" i="1"/>
  <c r="AB3533" i="1"/>
  <c r="S3466" i="1"/>
  <c r="AB3466" i="1" s="1"/>
  <c r="Z3469" i="1"/>
  <c r="AB3469" i="1" s="1"/>
  <c r="P3475" i="1"/>
  <c r="AB3475" i="1" s="1"/>
  <c r="AB3479" i="1"/>
  <c r="M3484" i="1"/>
  <c r="AB3484" i="1" s="1"/>
  <c r="P3497" i="1"/>
  <c r="AB3497" i="1" s="1"/>
  <c r="AB3514" i="1"/>
  <c r="AB3525" i="1"/>
  <c r="AB3537" i="1"/>
  <c r="AB3540" i="1"/>
  <c r="AB3545" i="1"/>
  <c r="AB3548" i="1"/>
  <c r="AB3553" i="1"/>
  <c r="AB3556" i="1"/>
  <c r="AB3561" i="1"/>
  <c r="AB3564" i="1"/>
  <c r="AB3569" i="1"/>
  <c r="AB3572" i="1"/>
  <c r="AB3577" i="1"/>
  <c r="AB3580" i="1"/>
  <c r="AB3585" i="1"/>
  <c r="AB3588" i="1"/>
  <c r="AB3593" i="1"/>
  <c r="AB3596" i="1"/>
  <c r="AB3601" i="1"/>
  <c r="AB3604" i="1"/>
  <c r="AB3609" i="1"/>
  <c r="AB3612" i="1"/>
  <c r="AB3617" i="1"/>
  <c r="AB3620" i="1"/>
  <c r="AB3625" i="1"/>
  <c r="AB3628" i="1"/>
  <c r="AB3633" i="1"/>
  <c r="AB3636" i="1"/>
  <c r="AB3641" i="1"/>
  <c r="AB3644" i="1"/>
  <c r="AB3649" i="1"/>
  <c r="AB3652" i="1"/>
  <c r="AB3657" i="1"/>
  <c r="AB3660" i="1"/>
  <c r="AB3665" i="1"/>
  <c r="AB3668" i="1"/>
  <c r="AB3673" i="1"/>
  <c r="AB3676" i="1"/>
  <c r="AB3708" i="1"/>
  <c r="AB3727" i="1"/>
  <c r="AB3728" i="1"/>
  <c r="AB3750" i="1"/>
  <c r="AB3769" i="1"/>
  <c r="AB3790" i="1"/>
  <c r="AB3808" i="1"/>
  <c r="AB3812" i="1"/>
  <c r="AB3822" i="1"/>
  <c r="AB3865" i="1"/>
  <c r="AB3959" i="1"/>
  <c r="M3681" i="1"/>
  <c r="AB3681" i="1" s="1"/>
  <c r="AB3685" i="1"/>
  <c r="M3688" i="1"/>
  <c r="AB3688" i="1" s="1"/>
  <c r="P3693" i="1"/>
  <c r="V3695" i="1"/>
  <c r="AB3695" i="1" s="1"/>
  <c r="AB3703" i="1"/>
  <c r="P3705" i="1"/>
  <c r="AB3720" i="1"/>
  <c r="AB3723" i="1"/>
  <c r="V3735" i="1"/>
  <c r="AB3742" i="1"/>
  <c r="V3743" i="1"/>
  <c r="AB3757" i="1"/>
  <c r="M3762" i="1"/>
  <c r="AB3762" i="1" s="1"/>
  <c r="AB3776" i="1"/>
  <c r="AB3782" i="1"/>
  <c r="V3783" i="1"/>
  <c r="AB3783" i="1" s="1"/>
  <c r="AB3797" i="1"/>
  <c r="AB3807" i="1"/>
  <c r="P3809" i="1"/>
  <c r="AB3821" i="1"/>
  <c r="AB3825" i="1"/>
  <c r="V3831" i="1"/>
  <c r="AB3856" i="1"/>
  <c r="AB3864" i="1"/>
  <c r="AB4023" i="1"/>
  <c r="AB3683" i="1"/>
  <c r="AB3697" i="1"/>
  <c r="AB3702" i="1"/>
  <c r="AB3712" i="1"/>
  <c r="V3719" i="1"/>
  <c r="AB3719" i="1" s="1"/>
  <c r="AB3726" i="1"/>
  <c r="AB3741" i="1"/>
  <c r="AB3745" i="1"/>
  <c r="M3746" i="1"/>
  <c r="AB3746" i="1" s="1"/>
  <c r="Z3747" i="1"/>
  <c r="AB3747" i="1" s="1"/>
  <c r="S3752" i="1"/>
  <c r="AB3756" i="1"/>
  <c r="AB3768" i="1"/>
  <c r="AB3774" i="1"/>
  <c r="V3775" i="1"/>
  <c r="AB3775" i="1" s="1"/>
  <c r="AB3781" i="1"/>
  <c r="M3786" i="1"/>
  <c r="AB3786" i="1" s="1"/>
  <c r="Z3787" i="1"/>
  <c r="S3792" i="1"/>
  <c r="M3794" i="1"/>
  <c r="AB3794" i="1" s="1"/>
  <c r="Z3795" i="1"/>
  <c r="AB3805" i="1"/>
  <c r="AB3816" i="1"/>
  <c r="AB3829" i="1"/>
  <c r="AB3853" i="1"/>
  <c r="AB3705" i="1"/>
  <c r="AB3718" i="1"/>
  <c r="AB3729" i="1"/>
  <c r="AB3733" i="1"/>
  <c r="AB3737" i="1"/>
  <c r="M3738" i="1"/>
  <c r="AB3738" i="1" s="1"/>
  <c r="AB3763" i="1"/>
  <c r="AB3785" i="1"/>
  <c r="AB3819" i="1"/>
  <c r="AB3824" i="1"/>
  <c r="AB3831" i="1"/>
  <c r="AB3835" i="1"/>
  <c r="Z3687" i="1"/>
  <c r="AB3687" i="1" s="1"/>
  <c r="S3688" i="1"/>
  <c r="AB3689" i="1"/>
  <c r="M3690" i="1"/>
  <c r="AB3690" i="1" s="1"/>
  <c r="Z3691" i="1"/>
  <c r="AB3691" i="1" s="1"/>
  <c r="S3692" i="1"/>
  <c r="AB3692" i="1" s="1"/>
  <c r="AB3693" i="1"/>
  <c r="AB3700" i="1"/>
  <c r="AB3701" i="1"/>
  <c r="S3704" i="1"/>
  <c r="AB3704" i="1" s="1"/>
  <c r="M3706" i="1"/>
  <c r="AB3706" i="1" s="1"/>
  <c r="V3711" i="1"/>
  <c r="AB3711" i="1" s="1"/>
  <c r="AB3721" i="1"/>
  <c r="AB3725" i="1"/>
  <c r="Z3731" i="1"/>
  <c r="AB3731" i="1" s="1"/>
  <c r="AB3740" i="1"/>
  <c r="AB3755" i="1"/>
  <c r="AB3760" i="1"/>
  <c r="AB3766" i="1"/>
  <c r="V3767" i="1"/>
  <c r="AB3767" i="1" s="1"/>
  <c r="AB3773" i="1"/>
  <c r="M3778" i="1"/>
  <c r="AB3778" i="1" s="1"/>
  <c r="Z3779" i="1"/>
  <c r="AB3779" i="1" s="1"/>
  <c r="AB3800" i="1"/>
  <c r="AB3804" i="1"/>
  <c r="S3808" i="1"/>
  <c r="AB3809" i="1"/>
  <c r="M3810" i="1"/>
  <c r="AB3810" i="1" s="1"/>
  <c r="AB3814" i="1"/>
  <c r="V3815" i="1"/>
  <c r="AB3815" i="1" s="1"/>
  <c r="AB3828" i="1"/>
  <c r="AB3752" i="1"/>
  <c r="AB3777" i="1"/>
  <c r="AB3787" i="1"/>
  <c r="AB3792" i="1"/>
  <c r="AB3795" i="1"/>
  <c r="AB3803" i="1"/>
  <c r="AB3832" i="1"/>
  <c r="AB3842" i="1"/>
  <c r="M3682" i="1"/>
  <c r="AB3682" i="1" s="1"/>
  <c r="AB3696" i="1"/>
  <c r="Z3707" i="1"/>
  <c r="AB3707" i="1" s="1"/>
  <c r="AB3709" i="1"/>
  <c r="AB3713" i="1"/>
  <c r="M3714" i="1"/>
  <c r="AB3714" i="1" s="1"/>
  <c r="Z3715" i="1"/>
  <c r="AB3715" i="1" s="1"/>
  <c r="AB3724" i="1"/>
  <c r="AB3735" i="1"/>
  <c r="AB3736" i="1"/>
  <c r="AB3739" i="1"/>
  <c r="AB3743" i="1"/>
  <c r="AB3744" i="1"/>
  <c r="P3753" i="1"/>
  <c r="AB3753" i="1" s="1"/>
  <c r="AB3758" i="1"/>
  <c r="V3759" i="1"/>
  <c r="AB3759" i="1" s="1"/>
  <c r="AB3765" i="1"/>
  <c r="M3770" i="1"/>
  <c r="AB3770" i="1" s="1"/>
  <c r="Z3771" i="1"/>
  <c r="AB3771" i="1" s="1"/>
  <c r="AB3784" i="1"/>
  <c r="AB3791" i="1"/>
  <c r="P3793" i="1"/>
  <c r="AB3793" i="1" s="1"/>
  <c r="AB3798" i="1"/>
  <c r="V3799" i="1"/>
  <c r="AB3799" i="1" s="1"/>
  <c r="Z3811" i="1"/>
  <c r="AB3811" i="1" s="1"/>
  <c r="AB3817" i="1"/>
  <c r="V3823" i="1"/>
  <c r="AB3823" i="1" s="1"/>
  <c r="AB3849" i="1"/>
  <c r="AB3851" i="1"/>
  <c r="S3839" i="1"/>
  <c r="AB3839" i="1" s="1"/>
  <c r="S3840" i="1"/>
  <c r="AB3840" i="1" s="1"/>
  <c r="P3849" i="1"/>
  <c r="AB3859" i="1"/>
  <c r="AB3885" i="1"/>
  <c r="AB3914" i="1"/>
  <c r="AB3921" i="1"/>
  <c r="AB3928" i="1"/>
  <c r="AB3949" i="1"/>
  <c r="AB3978" i="1"/>
  <c r="AB3985" i="1"/>
  <c r="AB3992" i="1"/>
  <c r="AB4013" i="1"/>
  <c r="AB4014" i="1"/>
  <c r="P3833" i="1"/>
  <c r="AB3833" i="1" s="1"/>
  <c r="P3834" i="1"/>
  <c r="M3843" i="1"/>
  <c r="AB3843" i="1" s="1"/>
  <c r="AB3846" i="1"/>
  <c r="Z3852" i="1"/>
  <c r="AB3852" i="1" s="1"/>
  <c r="P3857" i="1"/>
  <c r="AB3883" i="1"/>
  <c r="AB3890" i="1"/>
  <c r="AB3897" i="1"/>
  <c r="AB3924" i="1"/>
  <c r="AB3926" i="1"/>
  <c r="AB3947" i="1"/>
  <c r="AB3961" i="1"/>
  <c r="AB3988" i="1"/>
  <c r="AB3989" i="1"/>
  <c r="AB3990" i="1"/>
  <c r="AB4011" i="1"/>
  <c r="AB4031" i="1"/>
  <c r="AB4074" i="1"/>
  <c r="Z3836" i="1"/>
  <c r="AB3836" i="1" s="1"/>
  <c r="M3841" i="1"/>
  <c r="AB3841" i="1" s="1"/>
  <c r="S3848" i="1"/>
  <c r="AB3848" i="1" s="1"/>
  <c r="AB3858" i="1"/>
  <c r="AB3876" i="1"/>
  <c r="AB3878" i="1"/>
  <c r="AB3899" i="1"/>
  <c r="AB3906" i="1"/>
  <c r="AB3913" i="1"/>
  <c r="AB3920" i="1"/>
  <c r="AB3940" i="1"/>
  <c r="AB3942" i="1"/>
  <c r="AB3963" i="1"/>
  <c r="AB3970" i="1"/>
  <c r="AB3977" i="1"/>
  <c r="AB3984" i="1"/>
  <c r="AB4004" i="1"/>
  <c r="AB4006" i="1"/>
  <c r="AB4025" i="1"/>
  <c r="AB3837" i="1"/>
  <c r="AB3854" i="1"/>
  <c r="AB3875" i="1"/>
  <c r="AB3882" i="1"/>
  <c r="AB3889" i="1"/>
  <c r="AB3896" i="1"/>
  <c r="AB3916" i="1"/>
  <c r="AB3917" i="1"/>
  <c r="AB3918" i="1"/>
  <c r="AB3939" i="1"/>
  <c r="AB3946" i="1"/>
  <c r="AB3953" i="1"/>
  <c r="AB3960" i="1"/>
  <c r="AB3981" i="1"/>
  <c r="AB3982" i="1"/>
  <c r="AB4003" i="1"/>
  <c r="AB4010" i="1"/>
  <c r="AB4017" i="1"/>
  <c r="P3841" i="1"/>
  <c r="Z3842" i="1"/>
  <c r="Z3843" i="1"/>
  <c r="V3847" i="1"/>
  <c r="AB3847" i="1" s="1"/>
  <c r="V3848" i="1"/>
  <c r="M3850" i="1"/>
  <c r="AB3850" i="1" s="1"/>
  <c r="AB3872" i="1"/>
  <c r="AB3892" i="1"/>
  <c r="AB3893" i="1"/>
  <c r="AB3894" i="1"/>
  <c r="AB3915" i="1"/>
  <c r="AB3922" i="1"/>
  <c r="AB3929" i="1"/>
  <c r="AB3936" i="1"/>
  <c r="AB3956" i="1"/>
  <c r="AB3958" i="1"/>
  <c r="AB3979" i="1"/>
  <c r="AB3986" i="1"/>
  <c r="AB3993" i="1"/>
  <c r="AB4000" i="1"/>
  <c r="AB4020" i="1"/>
  <c r="AB4022" i="1"/>
  <c r="AB4047" i="1"/>
  <c r="AB3838" i="1"/>
  <c r="AB3844" i="1"/>
  <c r="AB3869" i="1"/>
  <c r="AB3898" i="1"/>
  <c r="AB3905" i="1"/>
  <c r="AB3912" i="1"/>
  <c r="AB3933" i="1"/>
  <c r="AB3962" i="1"/>
  <c r="AB3969" i="1"/>
  <c r="AB3976" i="1"/>
  <c r="AB3997" i="1"/>
  <c r="M3834" i="1"/>
  <c r="AB3834" i="1" s="1"/>
  <c r="S3841" i="1"/>
  <c r="AB3845" i="1"/>
  <c r="P3850" i="1"/>
  <c r="V3855" i="1"/>
  <c r="AB3855" i="1" s="1"/>
  <c r="M3857" i="1"/>
  <c r="AB3857" i="1" s="1"/>
  <c r="AB3860" i="1"/>
  <c r="AB3861" i="1"/>
  <c r="AB3862" i="1"/>
  <c r="Z3866" i="1"/>
  <c r="AB3866" i="1" s="1"/>
  <c r="AB3867" i="1"/>
  <c r="AB3874" i="1"/>
  <c r="AB3881" i="1"/>
  <c r="AB3888" i="1"/>
  <c r="AB3908" i="1"/>
  <c r="AB3909" i="1"/>
  <c r="AB3910" i="1"/>
  <c r="AB3931" i="1"/>
  <c r="AB3938" i="1"/>
  <c r="AB3945" i="1"/>
  <c r="AB3952" i="1"/>
  <c r="AB3972" i="1"/>
  <c r="AB3974" i="1"/>
  <c r="AB3995" i="1"/>
  <c r="AB4002" i="1"/>
  <c r="AB4009" i="1"/>
  <c r="AB4016" i="1"/>
  <c r="AB4050" i="1"/>
  <c r="AB4064" i="1"/>
  <c r="AB4075" i="1"/>
  <c r="AB4082" i="1"/>
  <c r="AB4094" i="1"/>
  <c r="AB4102" i="1"/>
  <c r="AB4110" i="1"/>
  <c r="AB4118" i="1"/>
  <c r="AB4126" i="1"/>
  <c r="AB4151" i="1"/>
  <c r="AB4167" i="1"/>
  <c r="P4026" i="1"/>
  <c r="AB4026" i="1" s="1"/>
  <c r="V4030" i="1"/>
  <c r="V4032" i="1"/>
  <c r="M4033" i="1"/>
  <c r="AB4033" i="1" s="1"/>
  <c r="M4035" i="1"/>
  <c r="V4037" i="1"/>
  <c r="AB4037" i="1" s="1"/>
  <c r="V4038" i="1"/>
  <c r="AB4049" i="1"/>
  <c r="AB4068" i="1"/>
  <c r="AB4081" i="1"/>
  <c r="AB4097" i="1"/>
  <c r="AB4105" i="1"/>
  <c r="AB4106" i="1"/>
  <c r="AB4113" i="1"/>
  <c r="AB4114" i="1"/>
  <c r="AB4121" i="1"/>
  <c r="AB4122" i="1"/>
  <c r="AB4129" i="1"/>
  <c r="AB4130" i="1"/>
  <c r="AB4143" i="1"/>
  <c r="AB4159" i="1"/>
  <c r="AB4176" i="1"/>
  <c r="AB4190" i="1"/>
  <c r="AB4193" i="1"/>
  <c r="AB4206" i="1"/>
  <c r="AB4209" i="1"/>
  <c r="AB4212" i="1"/>
  <c r="AB4222" i="1"/>
  <c r="AB4292" i="1"/>
  <c r="P4039" i="1"/>
  <c r="AB4039" i="1" s="1"/>
  <c r="AB4043" i="1"/>
  <c r="AB4044" i="1"/>
  <c r="AB4060" i="1"/>
  <c r="AB4073" i="1"/>
  <c r="AB4093" i="1"/>
  <c r="AB4101" i="1"/>
  <c r="AB4109" i="1"/>
  <c r="AB4117" i="1"/>
  <c r="AB4125" i="1"/>
  <c r="AB4150" i="1"/>
  <c r="AB4166" i="1"/>
  <c r="AB4198" i="1"/>
  <c r="AB4238" i="1"/>
  <c r="AB4260" i="1"/>
  <c r="AB4308" i="1"/>
  <c r="AB4028" i="1"/>
  <c r="P4032" i="1"/>
  <c r="AB4032" i="1" s="1"/>
  <c r="P4034" i="1"/>
  <c r="AB4042" i="1"/>
  <c r="S4046" i="1"/>
  <c r="AB4046" i="1" s="1"/>
  <c r="AB4054" i="1"/>
  <c r="AB4059" i="1"/>
  <c r="AB4066" i="1"/>
  <c r="AB4080" i="1"/>
  <c r="AB4086" i="1"/>
  <c r="AB4091" i="1"/>
  <c r="AB4099" i="1"/>
  <c r="AB4107" i="1"/>
  <c r="AB4115" i="1"/>
  <c r="AB4123" i="1"/>
  <c r="AB4131" i="1"/>
  <c r="AB4142" i="1"/>
  <c r="AB4158" i="1"/>
  <c r="AB4180" i="1"/>
  <c r="AB4182" i="1"/>
  <c r="AB4201" i="1"/>
  <c r="AB4052" i="1"/>
  <c r="AB4065" i="1"/>
  <c r="AB4084" i="1"/>
  <c r="AB4096" i="1"/>
  <c r="AB4104" i="1"/>
  <c r="AB4112" i="1"/>
  <c r="AB4120" i="1"/>
  <c r="AB4128" i="1"/>
  <c r="AB4148" i="1"/>
  <c r="AB4164" i="1"/>
  <c r="AB4246" i="1"/>
  <c r="AB4286" i="1"/>
  <c r="AB4030" i="1"/>
  <c r="AB4035" i="1"/>
  <c r="AB4036" i="1"/>
  <c r="V4045" i="1"/>
  <c r="AB4045" i="1" s="1"/>
  <c r="AB4051" i="1"/>
  <c r="AB4058" i="1"/>
  <c r="AB4072" i="1"/>
  <c r="AB4078" i="1"/>
  <c r="AB4083" i="1"/>
  <c r="AB4090" i="1"/>
  <c r="AB4136" i="1"/>
  <c r="AB4137" i="1"/>
  <c r="AB4145" i="1"/>
  <c r="AB4152" i="1"/>
  <c r="AB4153" i="1"/>
  <c r="AB4161" i="1"/>
  <c r="AB4199" i="1"/>
  <c r="AB4249" i="1"/>
  <c r="P4024" i="1"/>
  <c r="AB4024" i="1" s="1"/>
  <c r="AB4034" i="1"/>
  <c r="S4038" i="1"/>
  <c r="AB4038" i="1" s="1"/>
  <c r="M4041" i="1"/>
  <c r="AB4041" i="1" s="1"/>
  <c r="AB4057" i="1"/>
  <c r="AB4076" i="1"/>
  <c r="AB4089" i="1"/>
  <c r="AB4183" i="1"/>
  <c r="AB4230" i="1"/>
  <c r="AB4252" i="1"/>
  <c r="S4141" i="1"/>
  <c r="AB4141" i="1" s="1"/>
  <c r="AB4146" i="1"/>
  <c r="AB4147" i="1"/>
  <c r="S4157" i="1"/>
  <c r="AB4157" i="1" s="1"/>
  <c r="AB4162" i="1"/>
  <c r="AB4163" i="1"/>
  <c r="V4172" i="1"/>
  <c r="AB4172" i="1" s="1"/>
  <c r="Z4184" i="1"/>
  <c r="AB4184" i="1" s="1"/>
  <c r="M4191" i="1"/>
  <c r="AB4191" i="1" s="1"/>
  <c r="S4197" i="1"/>
  <c r="AB4197" i="1" s="1"/>
  <c r="P4206" i="1"/>
  <c r="V4225" i="1"/>
  <c r="AB4225" i="1" s="1"/>
  <c r="Z4237" i="1"/>
  <c r="AB4247" i="1"/>
  <c r="AB4264" i="1"/>
  <c r="M4268" i="1"/>
  <c r="AB4268" i="1" s="1"/>
  <c r="P4275" i="1"/>
  <c r="AB4282" i="1"/>
  <c r="S4282" i="1"/>
  <c r="V4289" i="1"/>
  <c r="AB4289" i="1" s="1"/>
  <c r="V4312" i="1"/>
  <c r="AB4324" i="1"/>
  <c r="M4389" i="1"/>
  <c r="AB4181" i="1"/>
  <c r="AB4186" i="1"/>
  <c r="AB4187" i="1"/>
  <c r="AB4223" i="1"/>
  <c r="AB4235" i="1"/>
  <c r="AB4240" i="1"/>
  <c r="AB4258" i="1"/>
  <c r="AB4261" i="1"/>
  <c r="AB4287" i="1"/>
  <c r="AB4296" i="1"/>
  <c r="AB4369" i="1"/>
  <c r="AB4205" i="1"/>
  <c r="AB4210" i="1"/>
  <c r="AB4211" i="1"/>
  <c r="AB4234" i="1"/>
  <c r="AB4237" i="1"/>
  <c r="AB4263" i="1"/>
  <c r="AB4275" i="1"/>
  <c r="AB4280" i="1"/>
  <c r="AB4393" i="1"/>
  <c r="AB4170" i="1"/>
  <c r="AB4171" i="1"/>
  <c r="AB4208" i="1"/>
  <c r="AB4239" i="1"/>
  <c r="AB4251" i="1"/>
  <c r="AB4256" i="1"/>
  <c r="AB4274" i="1"/>
  <c r="AB4277" i="1"/>
  <c r="AB4294" i="1"/>
  <c r="AB4295" i="1"/>
  <c r="AB4138" i="1"/>
  <c r="AB4139" i="1"/>
  <c r="S4149" i="1"/>
  <c r="AB4149" i="1" s="1"/>
  <c r="AB4154" i="1"/>
  <c r="AB4155" i="1"/>
  <c r="S4165" i="1"/>
  <c r="AB4165" i="1" s="1"/>
  <c r="AB4168" i="1"/>
  <c r="P4174" i="1"/>
  <c r="AB4174" i="1" s="1"/>
  <c r="AB4189" i="1"/>
  <c r="AB4194" i="1"/>
  <c r="AB4195" i="1"/>
  <c r="V4204" i="1"/>
  <c r="AB4204" i="1" s="1"/>
  <c r="Z4216" i="1"/>
  <c r="AB4227" i="1"/>
  <c r="AB4232" i="1"/>
  <c r="M4236" i="1"/>
  <c r="AB4236" i="1" s="1"/>
  <c r="P4243" i="1"/>
  <c r="AB4243" i="1" s="1"/>
  <c r="S4250" i="1"/>
  <c r="AB4250" i="1" s="1"/>
  <c r="AB4253" i="1"/>
  <c r="V4257" i="1"/>
  <c r="AB4257" i="1" s="1"/>
  <c r="Z4269" i="1"/>
  <c r="AB4279" i="1"/>
  <c r="AB4291" i="1"/>
  <c r="AB4362" i="1"/>
  <c r="AB4133" i="1"/>
  <c r="AB4192" i="1"/>
  <c r="AB4218" i="1"/>
  <c r="AB4219" i="1"/>
  <c r="S4226" i="1"/>
  <c r="AB4226" i="1" s="1"/>
  <c r="AB4229" i="1"/>
  <c r="V4233" i="1"/>
  <c r="AB4233" i="1" s="1"/>
  <c r="Z4245" i="1"/>
  <c r="AB4245" i="1" s="1"/>
  <c r="AB4255" i="1"/>
  <c r="AB4267" i="1"/>
  <c r="AB4272" i="1"/>
  <c r="M4276" i="1"/>
  <c r="AB4276" i="1" s="1"/>
  <c r="P4283" i="1"/>
  <c r="AB4283" i="1" s="1"/>
  <c r="AB4290" i="1"/>
  <c r="S4290" i="1"/>
  <c r="V4305" i="1"/>
  <c r="V4135" i="1"/>
  <c r="AB4135" i="1" s="1"/>
  <c r="Z4144" i="1"/>
  <c r="AB4144" i="1" s="1"/>
  <c r="Z4160" i="1"/>
  <c r="AB4160" i="1" s="1"/>
  <c r="AB4173" i="1"/>
  <c r="AB4178" i="1"/>
  <c r="AB4179" i="1"/>
  <c r="V4188" i="1"/>
  <c r="AB4188" i="1" s="1"/>
  <c r="Z4200" i="1"/>
  <c r="AB4200" i="1" s="1"/>
  <c r="M4207" i="1"/>
  <c r="AB4207" i="1" s="1"/>
  <c r="S4213" i="1"/>
  <c r="AB4213" i="1" s="1"/>
  <c r="AB4216" i="1"/>
  <c r="Z4221" i="1"/>
  <c r="AB4221" i="1" s="1"/>
  <c r="AB4231" i="1"/>
  <c r="M4252" i="1"/>
  <c r="P4259" i="1"/>
  <c r="AB4259" i="1" s="1"/>
  <c r="S4266" i="1"/>
  <c r="AB4266" i="1" s="1"/>
  <c r="AB4269" i="1"/>
  <c r="V4273" i="1"/>
  <c r="AB4273" i="1" s="1"/>
  <c r="Z4285" i="1"/>
  <c r="AB4285" i="1" s="1"/>
  <c r="Z4297" i="1"/>
  <c r="AB4297" i="1" s="1"/>
  <c r="Z4317" i="1"/>
  <c r="AB4317" i="1" s="1"/>
  <c r="AB4318" i="1"/>
  <c r="V4353" i="1"/>
  <c r="P4417" i="1"/>
  <c r="AB4417" i="1" s="1"/>
  <c r="AB4428" i="1"/>
  <c r="AB4335" i="1"/>
  <c r="AB4418" i="1"/>
  <c r="AB4466" i="1"/>
  <c r="AB4471" i="1"/>
  <c r="AB4298" i="1"/>
  <c r="AB4333" i="1"/>
  <c r="AB4383" i="1"/>
  <c r="AB4384" i="1"/>
  <c r="AB4429" i="1"/>
  <c r="AB4511" i="1"/>
  <c r="AB4302" i="1"/>
  <c r="AB4303" i="1"/>
  <c r="P4306" i="1"/>
  <c r="Z4308" i="1"/>
  <c r="Z4310" i="1"/>
  <c r="P4314" i="1"/>
  <c r="AB4314" i="1" s="1"/>
  <c r="AB4326" i="1"/>
  <c r="AB4327" i="1"/>
  <c r="AB4336" i="1"/>
  <c r="V4345" i="1"/>
  <c r="AB4345" i="1" s="1"/>
  <c r="AB4359" i="1"/>
  <c r="AB4553" i="1"/>
  <c r="AB4593" i="1"/>
  <c r="AB4310" i="1"/>
  <c r="AB4312" i="1"/>
  <c r="M4339" i="1"/>
  <c r="AB4339" i="1" s="1"/>
  <c r="Z4340" i="1"/>
  <c r="AB4341" i="1"/>
  <c r="Z4356" i="1"/>
  <c r="Z4357" i="1"/>
  <c r="AB4358" i="1"/>
  <c r="AB4371" i="1"/>
  <c r="AB4389" i="1"/>
  <c r="AB4436" i="1"/>
  <c r="S4480" i="1"/>
  <c r="AB4561" i="1"/>
  <c r="Z4293" i="1"/>
  <c r="AB4293" i="1" s="1"/>
  <c r="M4299" i="1"/>
  <c r="AB4299" i="1" s="1"/>
  <c r="M4300" i="1"/>
  <c r="AB4300" i="1" s="1"/>
  <c r="S4305" i="1"/>
  <c r="AB4305" i="1" s="1"/>
  <c r="AB4306" i="1"/>
  <c r="S4306" i="1"/>
  <c r="S4322" i="1"/>
  <c r="AB4322" i="1" s="1"/>
  <c r="P4330" i="1"/>
  <c r="AB4338" i="1"/>
  <c r="V4344" i="1"/>
  <c r="AB4344" i="1" s="1"/>
  <c r="AB4348" i="1"/>
  <c r="AB4357" i="1"/>
  <c r="AB4370" i="1"/>
  <c r="Z4400" i="1"/>
  <c r="AB4400" i="1" s="1"/>
  <c r="AB4483" i="1"/>
  <c r="AB4524" i="1"/>
  <c r="AB4525" i="1"/>
  <c r="S4313" i="1"/>
  <c r="AB4313" i="1" s="1"/>
  <c r="S4314" i="1"/>
  <c r="Z4316" i="1"/>
  <c r="V4320" i="1"/>
  <c r="AB4320" i="1" s="1"/>
  <c r="V4321" i="1"/>
  <c r="M4323" i="1"/>
  <c r="AB4323" i="1" s="1"/>
  <c r="S4330" i="1"/>
  <c r="AB4334" i="1"/>
  <c r="P4339" i="1"/>
  <c r="S4361" i="1"/>
  <c r="AB4361" i="1" s="1"/>
  <c r="M4364" i="1"/>
  <c r="V4368" i="1"/>
  <c r="Z4372" i="1"/>
  <c r="Z4373" i="1"/>
  <c r="AB4374" i="1"/>
  <c r="AB4402" i="1"/>
  <c r="AB4409" i="1"/>
  <c r="AB4422" i="1"/>
  <c r="AB4443" i="1"/>
  <c r="AB4549" i="1"/>
  <c r="AB4555" i="1"/>
  <c r="P4371" i="1"/>
  <c r="AB4373" i="1"/>
  <c r="AB4375" i="1"/>
  <c r="S4378" i="1"/>
  <c r="AB4378" i="1" s="1"/>
  <c r="V4391" i="1"/>
  <c r="AB4391" i="1" s="1"/>
  <c r="AB4408" i="1"/>
  <c r="P4414" i="1"/>
  <c r="AB4437" i="1"/>
  <c r="S4440" i="1"/>
  <c r="AB4440" i="1" s="1"/>
  <c r="P4446" i="1"/>
  <c r="AB4455" i="1"/>
  <c r="S4469" i="1"/>
  <c r="P4473" i="1"/>
  <c r="AB4478" i="1"/>
  <c r="AB4487" i="1"/>
  <c r="V4492" i="1"/>
  <c r="AB4492" i="1" s="1"/>
  <c r="AB4494" i="1"/>
  <c r="AB4506" i="1"/>
  <c r="AB4512" i="1"/>
  <c r="AB4514" i="1"/>
  <c r="Z4533" i="1"/>
  <c r="AB4533" i="1" s="1"/>
  <c r="AB4613" i="1"/>
  <c r="AB4311" i="1"/>
  <c r="AB4342" i="1"/>
  <c r="P4347" i="1"/>
  <c r="AB4347" i="1" s="1"/>
  <c r="AB4349" i="1"/>
  <c r="AB4351" i="1"/>
  <c r="S4354" i="1"/>
  <c r="AB4354" i="1" s="1"/>
  <c r="M4356" i="1"/>
  <c r="AB4356" i="1" s="1"/>
  <c r="V4360" i="1"/>
  <c r="AB4360" i="1" s="1"/>
  <c r="Z4364" i="1"/>
  <c r="Z4365" i="1"/>
  <c r="AB4366" i="1"/>
  <c r="V4399" i="1"/>
  <c r="Z4406" i="1"/>
  <c r="P4425" i="1"/>
  <c r="S4432" i="1"/>
  <c r="AB4452" i="1"/>
  <c r="AB4469" i="1"/>
  <c r="AB4482" i="1"/>
  <c r="P4497" i="1"/>
  <c r="Z4551" i="1"/>
  <c r="AB4552" i="1"/>
  <c r="P4557" i="1"/>
  <c r="AB4579" i="1"/>
  <c r="AB4595" i="1"/>
  <c r="M4315" i="1"/>
  <c r="AB4315" i="1" s="1"/>
  <c r="M4316" i="1"/>
  <c r="AB4316" i="1" s="1"/>
  <c r="AB4319" i="1"/>
  <c r="Z4325" i="1"/>
  <c r="AB4325" i="1" s="1"/>
  <c r="S4337" i="1"/>
  <c r="AB4337" i="1" s="1"/>
  <c r="P4346" i="1"/>
  <c r="AB4346" i="1" s="1"/>
  <c r="AB4352" i="1"/>
  <c r="S4353" i="1"/>
  <c r="AB4353" i="1" s="1"/>
  <c r="AB4365" i="1"/>
  <c r="AB4367" i="1"/>
  <c r="V4377" i="1"/>
  <c r="AB4377" i="1" s="1"/>
  <c r="M4379" i="1"/>
  <c r="AB4379" i="1" s="1"/>
  <c r="AB4392" i="1"/>
  <c r="AB4399" i="1"/>
  <c r="AB4421" i="1"/>
  <c r="AB4446" i="1"/>
  <c r="M4458" i="1"/>
  <c r="AB4458" i="1" s="1"/>
  <c r="V4463" i="1"/>
  <c r="P4470" i="1"/>
  <c r="M4482" i="1"/>
  <c r="Z4496" i="1"/>
  <c r="AB4501" i="1"/>
  <c r="S4504" i="1"/>
  <c r="AB4504" i="1" s="1"/>
  <c r="AB4535" i="1"/>
  <c r="AB4537" i="1"/>
  <c r="M4340" i="1"/>
  <c r="AB4340" i="1" s="1"/>
  <c r="AB4343" i="1"/>
  <c r="M4355" i="1"/>
  <c r="AB4355" i="1" s="1"/>
  <c r="P4362" i="1"/>
  <c r="AB4368" i="1"/>
  <c r="S4369" i="1"/>
  <c r="M4372" i="1"/>
  <c r="AB4372" i="1" s="1"/>
  <c r="V4376" i="1"/>
  <c r="AB4376" i="1" s="1"/>
  <c r="Z4380" i="1"/>
  <c r="AB4380" i="1" s="1"/>
  <c r="Z4381" i="1"/>
  <c r="AB4381" i="1" s="1"/>
  <c r="AB4382" i="1"/>
  <c r="AB4394" i="1"/>
  <c r="V4396" i="1"/>
  <c r="AB4396" i="1" s="1"/>
  <c r="P4422" i="1"/>
  <c r="AB4444" i="1"/>
  <c r="M4463" i="1"/>
  <c r="AB4463" i="1" s="1"/>
  <c r="Z4464" i="1"/>
  <c r="AB4464" i="1" s="1"/>
  <c r="AB4465" i="1"/>
  <c r="Z4475" i="1"/>
  <c r="AB4477" i="1"/>
  <c r="AB4493" i="1"/>
  <c r="Z4499" i="1"/>
  <c r="AB4499" i="1" s="1"/>
  <c r="AB4507" i="1"/>
  <c r="V4547" i="1"/>
  <c r="AB4580" i="1"/>
  <c r="S4395" i="1"/>
  <c r="AB4395" i="1" s="1"/>
  <c r="P4404" i="1"/>
  <c r="AB4404" i="1" s="1"/>
  <c r="AB4419" i="1"/>
  <c r="AB4424" i="1"/>
  <c r="AB4425" i="1"/>
  <c r="V4434" i="1"/>
  <c r="AB4434" i="1" s="1"/>
  <c r="AB4448" i="1"/>
  <c r="AB4449" i="1"/>
  <c r="S4467" i="1"/>
  <c r="AB4467" i="1" s="1"/>
  <c r="V4474" i="1"/>
  <c r="AB4474" i="1" s="1"/>
  <c r="M4477" i="1"/>
  <c r="AB4496" i="1"/>
  <c r="AB4497" i="1"/>
  <c r="M4509" i="1"/>
  <c r="AB4509" i="1" s="1"/>
  <c r="M4532" i="1"/>
  <c r="AB4532" i="1" s="1"/>
  <c r="S4551" i="1"/>
  <c r="V4582" i="1"/>
  <c r="AB4582" i="1" s="1"/>
  <c r="AB4588" i="1"/>
  <c r="AB4637" i="1"/>
  <c r="AB4456" i="1"/>
  <c r="AB4457" i="1"/>
  <c r="AB4488" i="1"/>
  <c r="AB4489" i="1"/>
  <c r="AB4520" i="1"/>
  <c r="AB4521" i="1"/>
  <c r="AB4542" i="1"/>
  <c r="AB4562" i="1"/>
  <c r="AB4571" i="1"/>
  <c r="P4388" i="1"/>
  <c r="AB4388" i="1" s="1"/>
  <c r="Z4390" i="1"/>
  <c r="M4397" i="1"/>
  <c r="AB4397" i="1" s="1"/>
  <c r="S4403" i="1"/>
  <c r="AB4403" i="1" s="1"/>
  <c r="AB4406" i="1"/>
  <c r="P4412" i="1"/>
  <c r="AB4412" i="1" s="1"/>
  <c r="AB4427" i="1"/>
  <c r="AB4432" i="1"/>
  <c r="AB4433" i="1"/>
  <c r="V4442" i="1"/>
  <c r="AB4442" i="1" s="1"/>
  <c r="AB4451" i="1"/>
  <c r="AB4454" i="1"/>
  <c r="P4460" i="1"/>
  <c r="AB4460" i="1" s="1"/>
  <c r="Z4462" i="1"/>
  <c r="P4476" i="1"/>
  <c r="AB4476" i="1" s="1"/>
  <c r="AB4480" i="1"/>
  <c r="AB4481" i="1"/>
  <c r="AB4486" i="1"/>
  <c r="S4491" i="1"/>
  <c r="AB4491" i="1" s="1"/>
  <c r="V4498" i="1"/>
  <c r="AB4498" i="1" s="1"/>
  <c r="P4508" i="1"/>
  <c r="AB4508" i="1" s="1"/>
  <c r="Z4510" i="1"/>
  <c r="AB4518" i="1"/>
  <c r="AB4523" i="1"/>
  <c r="S4523" i="1"/>
  <c r="Z4534" i="1"/>
  <c r="AB4534" i="1" s="1"/>
  <c r="S4541" i="1"/>
  <c r="AB4544" i="1"/>
  <c r="AB4545" i="1"/>
  <c r="P4558" i="1"/>
  <c r="AB4558" i="1" s="1"/>
  <c r="Z4558" i="1"/>
  <c r="S4570" i="1"/>
  <c r="AB4570" i="1" s="1"/>
  <c r="Z4575" i="1"/>
  <c r="AB4598" i="1"/>
  <c r="AB4615" i="1"/>
  <c r="S4621" i="1"/>
  <c r="AB4621" i="1" s="1"/>
  <c r="AB4390" i="1"/>
  <c r="AB4416" i="1"/>
  <c r="V4426" i="1"/>
  <c r="AB4426" i="1" s="1"/>
  <c r="Z4438" i="1"/>
  <c r="AB4438" i="1" s="1"/>
  <c r="M4445" i="1"/>
  <c r="AB4445" i="1" s="1"/>
  <c r="V4450" i="1"/>
  <c r="AB4450" i="1" s="1"/>
  <c r="AB4459" i="1"/>
  <c r="AB4462" i="1"/>
  <c r="P4468" i="1"/>
  <c r="AB4468" i="1" s="1"/>
  <c r="AB4472" i="1"/>
  <c r="AB4473" i="1"/>
  <c r="V4490" i="1"/>
  <c r="AB4490" i="1" s="1"/>
  <c r="P4500" i="1"/>
  <c r="AB4500" i="1" s="1"/>
  <c r="Z4502" i="1"/>
  <c r="AB4502" i="1" s="1"/>
  <c r="AB4510" i="1"/>
  <c r="AB4515" i="1"/>
  <c r="S4515" i="1"/>
  <c r="V4522" i="1"/>
  <c r="AB4522" i="1" s="1"/>
  <c r="Z4526" i="1"/>
  <c r="AB4526" i="1" s="1"/>
  <c r="V4546" i="1"/>
  <c r="P4556" i="1"/>
  <c r="AB4556" i="1" s="1"/>
  <c r="P4574" i="1"/>
  <c r="AB4574" i="1" s="1"/>
  <c r="V4586" i="1"/>
  <c r="AB4589" i="1"/>
  <c r="S4387" i="1"/>
  <c r="AB4387" i="1" s="1"/>
  <c r="Z4398" i="1"/>
  <c r="AB4398" i="1" s="1"/>
  <c r="M4405" i="1"/>
  <c r="AB4405" i="1" s="1"/>
  <c r="S4411" i="1"/>
  <c r="AB4411" i="1" s="1"/>
  <c r="AB4414" i="1"/>
  <c r="P4420" i="1"/>
  <c r="AB4420" i="1" s="1"/>
  <c r="AB4435" i="1"/>
  <c r="AB4441" i="1"/>
  <c r="S4459" i="1"/>
  <c r="AB4470" i="1"/>
  <c r="AB4475" i="1"/>
  <c r="S4475" i="1"/>
  <c r="V4482" i="1"/>
  <c r="M4485" i="1"/>
  <c r="AB4485" i="1" s="1"/>
  <c r="AB4505" i="1"/>
  <c r="M4517" i="1"/>
  <c r="AB4517" i="1" s="1"/>
  <c r="AB4527" i="1"/>
  <c r="AB4529" i="1"/>
  <c r="V4538" i="1"/>
  <c r="AB4538" i="1" s="1"/>
  <c r="Z4550" i="1"/>
  <c r="AB4577" i="1"/>
  <c r="AB4597" i="1"/>
  <c r="AB4669" i="1"/>
  <c r="AB4573" i="1"/>
  <c r="AB4576" i="1"/>
  <c r="AB4627" i="1"/>
  <c r="AB4644" i="1"/>
  <c r="AB4689" i="1"/>
  <c r="M4541" i="1"/>
  <c r="AB4541" i="1" s="1"/>
  <c r="AB4546" i="1"/>
  <c r="M4551" i="1"/>
  <c r="AB4551" i="1" s="1"/>
  <c r="AB4560" i="1"/>
  <c r="AB4587" i="1"/>
  <c r="AB4603" i="1"/>
  <c r="AB4625" i="1"/>
  <c r="AB4707" i="1"/>
  <c r="AB4731" i="1"/>
  <c r="AB4528" i="1"/>
  <c r="S4531" i="1"/>
  <c r="AB4531" i="1" s="1"/>
  <c r="P4540" i="1"/>
  <c r="AB4540" i="1" s="1"/>
  <c r="P4548" i="1"/>
  <c r="AB4548" i="1" s="1"/>
  <c r="M4557" i="1"/>
  <c r="AB4557" i="1" s="1"/>
  <c r="V4572" i="1"/>
  <c r="AB4572" i="1" s="1"/>
  <c r="AB4578" i="1"/>
  <c r="Z4584" i="1"/>
  <c r="AB4584" i="1" s="1"/>
  <c r="M4591" i="1"/>
  <c r="AB4591" i="1" s="1"/>
  <c r="Z4600" i="1"/>
  <c r="AB4600" i="1" s="1"/>
  <c r="AB4602" i="1"/>
  <c r="AB4635" i="1"/>
  <c r="AB4636" i="1"/>
  <c r="S4712" i="1"/>
  <c r="V4530" i="1"/>
  <c r="AB4530" i="1" s="1"/>
  <c r="AB4536" i="1"/>
  <c r="S4539" i="1"/>
  <c r="AB4539" i="1" s="1"/>
  <c r="S4547" i="1"/>
  <c r="AB4547" i="1" s="1"/>
  <c r="P4550" i="1"/>
  <c r="AB4550" i="1" s="1"/>
  <c r="AB4554" i="1"/>
  <c r="M4559" i="1"/>
  <c r="AB4559" i="1" s="1"/>
  <c r="V4564" i="1"/>
  <c r="AB4564" i="1" s="1"/>
  <c r="AB4568" i="1"/>
  <c r="Z4568" i="1"/>
  <c r="M4575" i="1"/>
  <c r="AB4575" i="1" s="1"/>
  <c r="AB4585" i="1"/>
  <c r="AB4601" i="1"/>
  <c r="AB4609" i="1"/>
  <c r="AB4617" i="1"/>
  <c r="AB4622" i="1"/>
  <c r="M4623" i="1"/>
  <c r="AB4623" i="1" s="1"/>
  <c r="S4634" i="1"/>
  <c r="AB4634" i="1" s="1"/>
  <c r="AB4639" i="1"/>
  <c r="AB4643" i="1"/>
  <c r="V4678" i="1"/>
  <c r="AB4678" i="1" s="1"/>
  <c r="AB4699" i="1"/>
  <c r="AB4711" i="1"/>
  <c r="S4629" i="1"/>
  <c r="AB4629" i="1" s="1"/>
  <c r="M4631" i="1"/>
  <c r="AB4631" i="1" s="1"/>
  <c r="S4663" i="1"/>
  <c r="AB4663" i="1" s="1"/>
  <c r="V4686" i="1"/>
  <c r="AB4686" i="1" s="1"/>
  <c r="AB4702" i="1"/>
  <c r="AB4712" i="1"/>
  <c r="AB4801" i="1"/>
  <c r="Z4590" i="1"/>
  <c r="M4607" i="1"/>
  <c r="AB4607" i="1" s="1"/>
  <c r="Z4616" i="1"/>
  <c r="AB4619" i="1"/>
  <c r="AB4626" i="1"/>
  <c r="V4628" i="1"/>
  <c r="AB4628" i="1" s="1"/>
  <c r="P4638" i="1"/>
  <c r="M4649" i="1"/>
  <c r="AB4649" i="1" s="1"/>
  <c r="AB4661" i="1"/>
  <c r="AB4668" i="1"/>
  <c r="AB4676" i="1"/>
  <c r="AB4586" i="1"/>
  <c r="AB4590" i="1"/>
  <c r="AB4611" i="1"/>
  <c r="AB4618" i="1"/>
  <c r="AB4632" i="1"/>
  <c r="AB4660" i="1"/>
  <c r="AB4592" i="1"/>
  <c r="P4594" i="1"/>
  <c r="AB4594" i="1" s="1"/>
  <c r="P4596" i="1"/>
  <c r="AB4596" i="1" s="1"/>
  <c r="P4598" i="1"/>
  <c r="AB4610" i="1"/>
  <c r="V4612" i="1"/>
  <c r="AB4612" i="1" s="1"/>
  <c r="P4622" i="1"/>
  <c r="AB4624" i="1"/>
  <c r="AB4659" i="1"/>
  <c r="Z4666" i="1"/>
  <c r="AB4666" i="1" s="1"/>
  <c r="AB4681" i="1"/>
  <c r="AB4725" i="1"/>
  <c r="AB4763" i="1"/>
  <c r="P4606" i="1"/>
  <c r="AB4606" i="1" s="1"/>
  <c r="P4614" i="1"/>
  <c r="AB4614" i="1" s="1"/>
  <c r="AB4616" i="1"/>
  <c r="AB4630" i="1"/>
  <c r="AB4638" i="1"/>
  <c r="AB4651" i="1"/>
  <c r="M4665" i="1"/>
  <c r="AB4665" i="1" s="1"/>
  <c r="AB4682" i="1"/>
  <c r="AB4642" i="1"/>
  <c r="S4647" i="1"/>
  <c r="AB4647" i="1" s="1"/>
  <c r="V4654" i="1"/>
  <c r="AB4654" i="1" s="1"/>
  <c r="M4655" i="1"/>
  <c r="AB4655" i="1" s="1"/>
  <c r="S4671" i="1"/>
  <c r="AB4671" i="1" s="1"/>
  <c r="M4673" i="1"/>
  <c r="AB4673" i="1" s="1"/>
  <c r="Z4682" i="1"/>
  <c r="AB4685" i="1"/>
  <c r="AB4692" i="1"/>
  <c r="V4694" i="1"/>
  <c r="AB4694" i="1" s="1"/>
  <c r="P4704" i="1"/>
  <c r="AB4704" i="1" s="1"/>
  <c r="AB4706" i="1"/>
  <c r="AB4718" i="1"/>
  <c r="AB4738" i="1"/>
  <c r="AB4757" i="1"/>
  <c r="Z4650" i="1"/>
  <c r="V4662" i="1"/>
  <c r="AB4662" i="1" s="1"/>
  <c r="P4672" i="1"/>
  <c r="AB4674" i="1"/>
  <c r="AB4696" i="1"/>
  <c r="AB4703" i="1"/>
  <c r="S4703" i="1"/>
  <c r="M4705" i="1"/>
  <c r="AB4705" i="1" s="1"/>
  <c r="AB4751" i="1"/>
  <c r="S4752" i="1"/>
  <c r="AB4752" i="1" s="1"/>
  <c r="AB4754" i="1"/>
  <c r="AB4656" i="1"/>
  <c r="AB4688" i="1"/>
  <c r="AB4695" i="1"/>
  <c r="AB4709" i="1"/>
  <c r="AB4756" i="1"/>
  <c r="AB4764" i="1"/>
  <c r="AB4788" i="1"/>
  <c r="Z4640" i="1"/>
  <c r="P4646" i="1"/>
  <c r="AB4646" i="1" s="1"/>
  <c r="AB4650" i="1"/>
  <c r="AB4652" i="1"/>
  <c r="AB4653" i="1"/>
  <c r="M4657" i="1"/>
  <c r="AB4657" i="1" s="1"/>
  <c r="AB4672" i="1"/>
  <c r="AB4680" i="1"/>
  <c r="S4687" i="1"/>
  <c r="AB4687" i="1" s="1"/>
  <c r="M4689" i="1"/>
  <c r="Z4698" i="1"/>
  <c r="AB4698" i="1" s="1"/>
  <c r="AB4701" i="1"/>
  <c r="AB4708" i="1"/>
  <c r="V4710" i="1"/>
  <c r="AB4710" i="1" s="1"/>
  <c r="M4722" i="1"/>
  <c r="AB4722" i="1" s="1"/>
  <c r="M4730" i="1"/>
  <c r="AB4730" i="1" s="1"/>
  <c r="AB4640" i="1"/>
  <c r="AB4648" i="1"/>
  <c r="AB4664" i="1"/>
  <c r="AB4679" i="1"/>
  <c r="AB4693" i="1"/>
  <c r="AB4700" i="1"/>
  <c r="AB4724" i="1"/>
  <c r="P4745" i="1"/>
  <c r="AB4745" i="1" s="1"/>
  <c r="AB4747" i="1"/>
  <c r="AB4771" i="1"/>
  <c r="AB4782" i="1"/>
  <c r="AB4815" i="1"/>
  <c r="AB4822" i="1"/>
  <c r="P4717" i="1"/>
  <c r="AB4717" i="1" s="1"/>
  <c r="Z4719" i="1"/>
  <c r="P4721" i="1"/>
  <c r="AB4742" i="1"/>
  <c r="S4744" i="1"/>
  <c r="AB4744" i="1" s="1"/>
  <c r="Z4747" i="1"/>
  <c r="AB4749" i="1"/>
  <c r="AB4770" i="1"/>
  <c r="AB4799" i="1"/>
  <c r="AB4813" i="1"/>
  <c r="AB4719" i="1"/>
  <c r="AB4720" i="1"/>
  <c r="AB4735" i="1"/>
  <c r="AB4736" i="1"/>
  <c r="AB4737" i="1"/>
  <c r="AB4767" i="1"/>
  <c r="AB4768" i="1"/>
  <c r="AB4769" i="1"/>
  <c r="AB4773" i="1"/>
  <c r="AB4775" i="1"/>
  <c r="AB4785" i="1"/>
  <c r="AB4802" i="1"/>
  <c r="AB4805" i="1"/>
  <c r="AB4806" i="1"/>
  <c r="AB4807" i="1"/>
  <c r="Z4715" i="1"/>
  <c r="AB4715" i="1" s="1"/>
  <c r="AB4721" i="1"/>
  <c r="AB4734" i="1"/>
  <c r="S4736" i="1"/>
  <c r="Z4739" i="1"/>
  <c r="AB4739" i="1" s="1"/>
  <c r="AB4741" i="1"/>
  <c r="AB4766" i="1"/>
  <c r="S4768" i="1"/>
  <c r="AB4841" i="1"/>
  <c r="AB4727" i="1"/>
  <c r="AB4728" i="1"/>
  <c r="AB4729" i="1"/>
  <c r="AB4759" i="1"/>
  <c r="AB4761" i="1"/>
  <c r="AB4797" i="1"/>
  <c r="AB4826" i="1"/>
  <c r="AB4827" i="1"/>
  <c r="AB4830" i="1"/>
  <c r="Z4711" i="1"/>
  <c r="P4713" i="1"/>
  <c r="AB4713" i="1" s="1"/>
  <c r="M4718" i="1"/>
  <c r="AB4726" i="1"/>
  <c r="S4728" i="1"/>
  <c r="Z4731" i="1"/>
  <c r="AB4733" i="1"/>
  <c r="AB4758" i="1"/>
  <c r="S4760" i="1"/>
  <c r="AB4760" i="1" s="1"/>
  <c r="Z4763" i="1"/>
  <c r="AB4765" i="1"/>
  <c r="V4768" i="1"/>
  <c r="AB4772" i="1"/>
  <c r="Z4772" i="1"/>
  <c r="AB4786" i="1"/>
  <c r="M4787" i="1"/>
  <c r="AB4787" i="1" s="1"/>
  <c r="Z4796" i="1"/>
  <c r="Z4812" i="1"/>
  <c r="S4817" i="1"/>
  <c r="AB4817" i="1" s="1"/>
  <c r="M4819" i="1"/>
  <c r="AB4819" i="1" s="1"/>
  <c r="Z4828" i="1"/>
  <c r="AB4828" i="1" s="1"/>
  <c r="AB4829" i="1"/>
  <c r="P4832" i="1"/>
  <c r="AB4832" i="1" s="1"/>
  <c r="P4834" i="1"/>
  <c r="AB4836" i="1"/>
  <c r="AB4839" i="1"/>
  <c r="AB4870" i="1"/>
  <c r="P4776" i="1"/>
  <c r="AB4776" i="1" s="1"/>
  <c r="S4777" i="1"/>
  <c r="Z4788" i="1"/>
  <c r="AB4796" i="1"/>
  <c r="P4810" i="1"/>
  <c r="AB4810" i="1" s="1"/>
  <c r="AB4812" i="1"/>
  <c r="AB4831" i="1"/>
  <c r="AB4891" i="1"/>
  <c r="AB4774" i="1"/>
  <c r="Z4780" i="1"/>
  <c r="AB4789" i="1"/>
  <c r="AB4790" i="1"/>
  <c r="S4791" i="1"/>
  <c r="AB4791" i="1" s="1"/>
  <c r="V4792" i="1"/>
  <c r="AB4792" i="1" s="1"/>
  <c r="M4793" i="1"/>
  <c r="AB4793" i="1" s="1"/>
  <c r="P4794" i="1"/>
  <c r="Z4794" i="1"/>
  <c r="V4816" i="1"/>
  <c r="AB4816" i="1" s="1"/>
  <c r="Z4820" i="1"/>
  <c r="AB4820" i="1" s="1"/>
  <c r="AB4834" i="1"/>
  <c r="AB4909" i="1"/>
  <c r="P4842" i="1"/>
  <c r="AB4877" i="1"/>
  <c r="AB4927" i="1"/>
  <c r="AB4780" i="1"/>
  <c r="M4811" i="1"/>
  <c r="AB4811" i="1" s="1"/>
  <c r="P4818" i="1"/>
  <c r="AB4818" i="1" s="1"/>
  <c r="AB4840" i="1"/>
  <c r="AB4890" i="1"/>
  <c r="V4776" i="1"/>
  <c r="M4777" i="1"/>
  <c r="AB4777" i="1" s="1"/>
  <c r="P4778" i="1"/>
  <c r="AB4778" i="1" s="1"/>
  <c r="Z4778" i="1"/>
  <c r="V4790" i="1"/>
  <c r="AB4794" i="1"/>
  <c r="M4795" i="1"/>
  <c r="AB4795" i="1" s="1"/>
  <c r="Z4804" i="1"/>
  <c r="AB4804" i="1" s="1"/>
  <c r="S4809" i="1"/>
  <c r="AB4809" i="1" s="1"/>
  <c r="V4824" i="1"/>
  <c r="AB4824" i="1" s="1"/>
  <c r="M4833" i="1"/>
  <c r="AB4833" i="1" s="1"/>
  <c r="AB4842" i="1"/>
  <c r="S4858" i="1"/>
  <c r="AB4858" i="1" s="1"/>
  <c r="M4860" i="1"/>
  <c r="AB4860" i="1" s="1"/>
  <c r="Z4869" i="1"/>
  <c r="AB4879" i="1"/>
  <c r="S4890" i="1"/>
  <c r="M4892" i="1"/>
  <c r="AB4892" i="1" s="1"/>
  <c r="V4897" i="1"/>
  <c r="AB4897" i="1" s="1"/>
  <c r="P4899" i="1"/>
  <c r="AB4902" i="1"/>
  <c r="AB4903" i="1"/>
  <c r="S4933" i="1"/>
  <c r="AB4954" i="1"/>
  <c r="AB4957" i="1"/>
  <c r="M4844" i="1"/>
  <c r="AB4844" i="1" s="1"/>
  <c r="AB4850" i="1"/>
  <c r="AB4864" i="1"/>
  <c r="AB4869" i="1"/>
  <c r="AB4883" i="1"/>
  <c r="Z4893" i="1"/>
  <c r="AB4895" i="1"/>
  <c r="S4908" i="1"/>
  <c r="AB4908" i="1" s="1"/>
  <c r="AB4915" i="1"/>
  <c r="AB5000" i="1"/>
  <c r="AB4856" i="1"/>
  <c r="AB4871" i="1"/>
  <c r="AB4875" i="1"/>
  <c r="AB4894" i="1"/>
  <c r="AB4899" i="1"/>
  <c r="AB4914" i="1"/>
  <c r="AB4920" i="1"/>
  <c r="AB4932" i="1"/>
  <c r="Z4845" i="1"/>
  <c r="AB4845" i="1" s="1"/>
  <c r="AB4846" i="1"/>
  <c r="AB4848" i="1"/>
  <c r="Z4853" i="1"/>
  <c r="AB4853" i="1" s="1"/>
  <c r="AB4855" i="1"/>
  <c r="V4857" i="1"/>
  <c r="AB4857" i="1" s="1"/>
  <c r="P4859" i="1"/>
  <c r="AB4859" i="1" s="1"/>
  <c r="AB4862" i="1"/>
  <c r="AB4867" i="1"/>
  <c r="S4874" i="1"/>
  <c r="M4876" i="1"/>
  <c r="AB4876" i="1" s="1"/>
  <c r="AB4882" i="1"/>
  <c r="V4889" i="1"/>
  <c r="AB4889" i="1" s="1"/>
  <c r="P4891" i="1"/>
  <c r="AB4893" i="1"/>
  <c r="S4898" i="1"/>
  <c r="AB4925" i="1"/>
  <c r="M4926" i="1"/>
  <c r="AB4926" i="1" s="1"/>
  <c r="M4995" i="1"/>
  <c r="AB4995" i="1" s="1"/>
  <c r="AB4847" i="1"/>
  <c r="V4849" i="1"/>
  <c r="AB4849" i="1" s="1"/>
  <c r="P4851" i="1"/>
  <c r="AB4851" i="1" s="1"/>
  <c r="AB4854" i="1"/>
  <c r="AB4861" i="1"/>
  <c r="S4866" i="1"/>
  <c r="AB4866" i="1" s="1"/>
  <c r="M4868" i="1"/>
  <c r="AB4868" i="1" s="1"/>
  <c r="AB4874" i="1"/>
  <c r="AB4880" i="1"/>
  <c r="AB4888" i="1"/>
  <c r="AB4898" i="1"/>
  <c r="M4900" i="1"/>
  <c r="AB4900" i="1" s="1"/>
  <c r="M4942" i="1"/>
  <c r="AB4942" i="1" s="1"/>
  <c r="P4843" i="1"/>
  <c r="AB4843" i="1" s="1"/>
  <c r="AB4863" i="1"/>
  <c r="V4881" i="1"/>
  <c r="AB4881" i="1" s="1"/>
  <c r="Z4885" i="1"/>
  <c r="AB4885" i="1" s="1"/>
  <c r="AB4887" i="1"/>
  <c r="AB4904" i="1"/>
  <c r="V4924" i="1"/>
  <c r="AB4990" i="1"/>
  <c r="AB4992" i="1"/>
  <c r="AB4906" i="1"/>
  <c r="Z4912" i="1"/>
  <c r="AB4912" i="1" s="1"/>
  <c r="S4924" i="1"/>
  <c r="P4933" i="1"/>
  <c r="AB4933" i="1" s="1"/>
  <c r="AB4956" i="1"/>
  <c r="M4965" i="1"/>
  <c r="AB4965" i="1" s="1"/>
  <c r="AB4967" i="1"/>
  <c r="AB5001" i="1"/>
  <c r="S4909" i="1"/>
  <c r="AB4913" i="1"/>
  <c r="P4918" i="1"/>
  <c r="AB4918" i="1" s="1"/>
  <c r="M4927" i="1"/>
  <c r="AB4930" i="1"/>
  <c r="AB4936" i="1"/>
  <c r="Z4936" i="1"/>
  <c r="AB4946" i="1"/>
  <c r="AB4964" i="1"/>
  <c r="M4973" i="1"/>
  <c r="AB4973" i="1" s="1"/>
  <c r="Z4974" i="1"/>
  <c r="AB4974" i="1" s="1"/>
  <c r="Z4990" i="1"/>
  <c r="S4993" i="1"/>
  <c r="AB4993" i="1" s="1"/>
  <c r="AB4998" i="1"/>
  <c r="AB4921" i="1"/>
  <c r="AB4940" i="1"/>
  <c r="AB4952" i="1"/>
  <c r="AB4961" i="1"/>
  <c r="AB4966" i="1"/>
  <c r="AB4970" i="1"/>
  <c r="AB4984" i="1"/>
  <c r="AB4985" i="1"/>
  <c r="S4916" i="1"/>
  <c r="AB4916" i="1" s="1"/>
  <c r="AB4943" i="1"/>
  <c r="AB4960" i="1"/>
  <c r="AB4969" i="1"/>
  <c r="AB4978" i="1"/>
  <c r="AB4983" i="1"/>
  <c r="AB4994" i="1"/>
  <c r="AB4996" i="1"/>
  <c r="M4997" i="1"/>
  <c r="AB4997" i="1" s="1"/>
  <c r="P5002" i="1"/>
  <c r="AB5002" i="1" s="1"/>
  <c r="AB4905" i="1"/>
  <c r="AB4922" i="1"/>
  <c r="P4924" i="1"/>
  <c r="AB4924" i="1" s="1"/>
  <c r="AB4928" i="1"/>
  <c r="Z4928" i="1"/>
  <c r="AB4951" i="1"/>
  <c r="AB4968" i="1"/>
  <c r="AB4977" i="1"/>
  <c r="AB4982" i="1"/>
  <c r="AB4988" i="1"/>
  <c r="AB4929" i="1"/>
  <c r="P4934" i="1"/>
  <c r="AB4934" i="1" s="1"/>
  <c r="AB4948" i="1"/>
  <c r="AB4959" i="1"/>
  <c r="AB4976" i="1"/>
  <c r="P4980" i="1"/>
  <c r="AB4980" i="1" s="1"/>
  <c r="Z4980" i="1"/>
  <c r="V4984" i="1"/>
  <c r="AB4986" i="1"/>
  <c r="S4987" i="1"/>
  <c r="AB4987" i="1" s="1"/>
  <c r="AB3190" i="1" l="1"/>
  <c r="AB3174" i="1"/>
  <c r="AB2464" i="1"/>
  <c r="AB2140" i="1"/>
  <c r="AB4364" i="1"/>
  <c r="AB3142" i="1"/>
  <c r="AB2124" i="1"/>
  <c r="AB2148" i="1"/>
  <c r="AB1395" i="1"/>
  <c r="AB4330" i="1"/>
  <c r="AB2488" i="1"/>
  <c r="AB215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<sst xmlns="http://schemas.openxmlformats.org/spreadsheetml/2006/main" count="33" uniqueCount="20">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</sst>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6%20EMENDA%204%20%2071180006/13.2%20PCF%20em%20Excel.xlsx" TargetMode="External"/><Relationship Id="rId1" Type="http://schemas.openxmlformats.org/officeDocument/2006/relationships/externalLinkPath" Target="/83a0417870fc54b3/apds-bckp/Trabalho/APS%20Apoio%20Adm/ISMEP/Gest&#227;o/D.%20Malan/01%20Janeiro/06%20EMENDA%204%20%207118000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A1F4-0D4E-4C31-A159-988E38C9237E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2026-02-16T22:18:51Z</dcterms:created>
  <dcterms:modified xsi:type="dcterms:W3CDTF">2026-02-16T22:19:22Z</dcterms:modified>
</cp:coreProperties>
</file>