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6 EMENDA 4  71180006/TCE/Arquivos Excel DGMMAS/"/>
    </mc:Choice>
  </mc:AlternateContent>
  <xr:revisionPtr revIDLastSave="0" documentId="8_{92ED8DC0-3A7A-4AC5-A50B-EFD0AC92BCFB}" xr6:coauthVersionLast="47" xr6:coauthVersionMax="47" xr10:uidLastSave="{00000000-0000-0000-0000-000000000000}"/>
  <bookViews>
    <workbookView xWindow="28680" yWindow="-120" windowWidth="29040" windowHeight="15720" xr2:uid="{7B9176F7-FBCB-43A6-8661-9DF0EA7027C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<sst xmlns="http://schemas.openxmlformats.org/spreadsheetml/2006/main" count="8" uniqueCount="8">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</sst>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D.%20Malan/01%20Janeiro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C7D3-6C80-43EE-A699-062F949FA52C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2026-02-16T22:20:23Z</dcterms:created>
  <dcterms:modified xsi:type="dcterms:W3CDTF">2026-02-16T22:20:35Z</dcterms:modified>
</cp:coreProperties>
</file>