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4 EMENDA 3  829-497  (50230728)/TCE/Arquivos Excel DGMMAS/"/>
    </mc:Choice>
  </mc:AlternateContent>
  <xr:revisionPtr revIDLastSave="0" documentId="8_{66676A89-279F-4E7C-A50F-B6BD86113699}" xr6:coauthVersionLast="47" xr6:coauthVersionMax="47" xr10:uidLastSave="{00000000-0000-0000-0000-000000000000}"/>
  <bookViews>
    <workbookView xWindow="-108" yWindow="-108" windowWidth="23256" windowHeight="12456" xr2:uid="{F2007A54-7BD3-466D-B52F-DF9F474ED49F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S5002" i="1" s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AB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P4995" i="1" s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S4994" i="1" s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AB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S4986" i="1" s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AB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R4979" i="1"/>
  <c r="S4979" i="1" s="1"/>
  <c r="Q4979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S4978" i="1" s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S4971" i="1" s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V4969" i="1" s="1"/>
  <c r="T4969" i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R4964" i="1"/>
  <c r="Q4964" i="1"/>
  <c r="S4964" i="1" s="1"/>
  <c r="O4964" i="1"/>
  <c r="P4964" i="1" s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V4961" i="1" s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B4943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B4941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AB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P4911" i="1" s="1"/>
  <c r="AB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V4906" i="1"/>
  <c r="U4906" i="1"/>
  <c r="T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AB4905" i="1" s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V4902" i="1" s="1"/>
  <c r="T4902" i="1"/>
  <c r="R4902" i="1"/>
  <c r="S4902" i="1" s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V4901" i="1" s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AB4897" i="1" s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Q4896" i="1"/>
  <c r="O4896" i="1"/>
  <c r="P4896" i="1" s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S4894" i="1" s="1"/>
  <c r="Q4894" i="1"/>
  <c r="P4894" i="1"/>
  <c r="O4894" i="1"/>
  <c r="N4894" i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S4887" i="1" s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S4886" i="1" s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M4879" i="1" s="1"/>
  <c r="AB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AB4840" i="1" s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V4836" i="1" s="1"/>
  <c r="T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V4828" i="1" s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V4817" i="1" s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AB4815" i="1" s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P4814" i="1" s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V4812" i="1" s="1"/>
  <c r="T4812" i="1"/>
  <c r="R4812" i="1"/>
  <c r="S4812" i="1" s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V4811" i="1" s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B4810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S4804" i="1" s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V4795" i="1" s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V4787" i="1" s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O4781" i="1"/>
  <c r="P4781" i="1" s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R4773" i="1"/>
  <c r="S4773" i="1" s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P4766" i="1" s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B4762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P4750" i="1" s="1"/>
  <c r="AB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AB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O4733" i="1"/>
  <c r="N4733" i="1"/>
  <c r="P4733" i="1" s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B4730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AB4719" i="1" s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V4716" i="1" s="1"/>
  <c r="T4716" i="1"/>
  <c r="R4716" i="1"/>
  <c r="Q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V4708" i="1" s="1"/>
  <c r="T4708" i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V4695" i="1" s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S4687" i="1" s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B4685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AB4683" i="1" s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R4680" i="1"/>
  <c r="S4680" i="1" s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R4674" i="1"/>
  <c r="Q4674" i="1"/>
  <c r="S4674" i="1" s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V4671" i="1"/>
  <c r="U4671" i="1"/>
  <c r="T4671" i="1"/>
  <c r="R4671" i="1"/>
  <c r="S4671" i="1" s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V4670" i="1" s="1"/>
  <c r="T4670" i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AB4665" i="1" s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S4664" i="1" s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Q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R4656" i="1"/>
  <c r="S4656" i="1" s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S4653" i="1"/>
  <c r="R4653" i="1"/>
  <c r="Q4653" i="1"/>
  <c r="P4653" i="1"/>
  <c r="O4653" i="1"/>
  <c r="N4653" i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V4648" i="1" s="1"/>
  <c r="T4648" i="1"/>
  <c r="R4648" i="1"/>
  <c r="Q4648" i="1"/>
  <c r="S4648" i="1" s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S4646" i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M4643" i="1" s="1"/>
  <c r="AB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AB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S4633" i="1"/>
  <c r="AB4633" i="1" s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AB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S4622" i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S4595" i="1"/>
  <c r="R4595" i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S4590" i="1" s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S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B4570" i="1"/>
  <c r="AA4570" i="1"/>
  <c r="Z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P4567" i="1" s="1"/>
  <c r="M4567" i="1"/>
  <c r="AB4567" i="1" s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V4559" i="1" s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V4558" i="1"/>
  <c r="U4558" i="1"/>
  <c r="T4558" i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S4557" i="1"/>
  <c r="AB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V4551" i="1" s="1"/>
  <c r="T4551" i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S4546" i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AB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M4535" i="1"/>
  <c r="AB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M4533" i="1" s="1"/>
  <c r="AB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S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M4527" i="1"/>
  <c r="AB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M4514" i="1" s="1"/>
  <c r="AB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AB4504" i="1" s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S4501" i="1"/>
  <c r="AB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S4490" i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AB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S4482" i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AB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S4474" i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AB4472" i="1" s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AB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AB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S4458" i="1"/>
  <c r="R4458" i="1"/>
  <c r="Q4458" i="1"/>
  <c r="O4458" i="1"/>
  <c r="N4458" i="1"/>
  <c r="P4458" i="1" s="1"/>
  <c r="M4458" i="1"/>
  <c r="AB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V4449" i="1"/>
  <c r="U4449" i="1"/>
  <c r="T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S4445" i="1"/>
  <c r="R4445" i="1"/>
  <c r="Q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S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AB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P4434" i="1" s="1"/>
  <c r="AB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AB4430" i="1" s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R4429" i="1"/>
  <c r="S4429" i="1" s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V4381" i="1" s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R4377" i="1"/>
  <c r="Q4377" i="1"/>
  <c r="S4377" i="1" s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V4374" i="1" s="1"/>
  <c r="T4374" i="1"/>
  <c r="R4374" i="1"/>
  <c r="S4374" i="1" s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V4373" i="1" s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R4367" i="1"/>
  <c r="S4367" i="1" s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P4360" i="1" s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P4359" i="1" s="1"/>
  <c r="N4359" i="1"/>
  <c r="M4359" i="1"/>
  <c r="L4359" i="1"/>
  <c r="K4359" i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AB4356" i="1" s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P4351" i="1" s="1"/>
  <c r="N4351" i="1"/>
  <c r="M4351" i="1"/>
  <c r="L4351" i="1"/>
  <c r="K4351" i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P4344" i="1" s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V4341" i="1" s="1"/>
  <c r="T4341" i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V4340" i="1" s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AB4337" i="1" s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AB4336" i="1" s="1"/>
  <c r="H4336" i="1"/>
  <c r="G4336" i="1"/>
  <c r="F4336" i="1"/>
  <c r="E4336" i="1"/>
  <c r="D4336" i="1"/>
  <c r="B4336" i="1"/>
  <c r="A4336" i="1"/>
  <c r="AB4335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V4334" i="1" s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B4330" i="1"/>
  <c r="AA4330" i="1"/>
  <c r="Y4330" i="1"/>
  <c r="Z4330" i="1" s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M4329" i="1" s="1"/>
  <c r="K4329" i="1"/>
  <c r="J4329" i="1"/>
  <c r="AB4329" i="1" s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S4327" i="1" s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AB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S4314" i="1"/>
  <c r="AB4314" i="1" s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S4313" i="1"/>
  <c r="R4313" i="1"/>
  <c r="Q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AB4311" i="1" s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N4303" i="1"/>
  <c r="P4303" i="1" s="1"/>
  <c r="M4303" i="1"/>
  <c r="AB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AB4301" i="1" s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V4296" i="1"/>
  <c r="U4296" i="1"/>
  <c r="T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S4289" i="1"/>
  <c r="R4289" i="1"/>
  <c r="Q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AB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S4282" i="1"/>
  <c r="AB4282" i="1" s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AB4279" i="1" s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AB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AB4269" i="1" s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S4257" i="1"/>
  <c r="R4257" i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B4255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S4250" i="1"/>
  <c r="AB4250" i="1" s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AB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W4240" i="1"/>
  <c r="V4240" i="1"/>
  <c r="U4240" i="1"/>
  <c r="T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R4218" i="1"/>
  <c r="S4218" i="1" s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M4215" i="1" s="1"/>
  <c r="K4215" i="1"/>
  <c r="J4215" i="1"/>
  <c r="I4215" i="1"/>
  <c r="AB4215" i="1" s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R4204" i="1"/>
  <c r="S4204" i="1" s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R4203" i="1"/>
  <c r="S4203" i="1" s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S4202" i="1" s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S4195" i="1"/>
  <c r="R4195" i="1"/>
  <c r="Q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P4194" i="1" s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R4193" i="1"/>
  <c r="S4193" i="1" s="1"/>
  <c r="Q4193" i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R4192" i="1"/>
  <c r="S4192" i="1" s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M4187" i="1" s="1"/>
  <c r="AB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P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P4185" i="1" s="1"/>
  <c r="N4185" i="1"/>
  <c r="M4185" i="1"/>
  <c r="L4185" i="1"/>
  <c r="K4185" i="1"/>
  <c r="J4185" i="1"/>
  <c r="I4185" i="1"/>
  <c r="AB4185" i="1" s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S4184" i="1" s="1"/>
  <c r="Q4184" i="1"/>
  <c r="P4184" i="1"/>
  <c r="O4184" i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AB4180" i="1" s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S4179" i="1"/>
  <c r="R4179" i="1"/>
  <c r="Q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R4177" i="1"/>
  <c r="S4177" i="1" s="1"/>
  <c r="Q4177" i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S4176" i="1" s="1"/>
  <c r="Q4176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R4169" i="1"/>
  <c r="S4169" i="1" s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R4168" i="1"/>
  <c r="S4168" i="1" s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R4160" i="1"/>
  <c r="S4160" i="1" s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AB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B4155" i="1"/>
  <c r="AA4155" i="1"/>
  <c r="Y4155" i="1"/>
  <c r="Z4155" i="1" s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R4152" i="1"/>
  <c r="S4152" i="1" s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AB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S4131" i="1"/>
  <c r="R4131" i="1"/>
  <c r="Q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P4130" i="1" s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R4129" i="1"/>
  <c r="S4129" i="1" s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R4128" i="1"/>
  <c r="S4128" i="1" s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M4123" i="1" s="1"/>
  <c r="AB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S4121" i="1" s="1"/>
  <c r="Q4121" i="1"/>
  <c r="O4121" i="1"/>
  <c r="P4121" i="1" s="1"/>
  <c r="N4121" i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R4120" i="1"/>
  <c r="S4120" i="1" s="1"/>
  <c r="Q4120" i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AB4116" i="1" s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S4115" i="1"/>
  <c r="R4115" i="1"/>
  <c r="Q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P4114" i="1" s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R4113" i="1"/>
  <c r="S4113" i="1" s="1"/>
  <c r="Q4113" i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R4112" i="1"/>
  <c r="S4112" i="1" s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S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R4105" i="1"/>
  <c r="S4105" i="1" s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R4104" i="1"/>
  <c r="S4104" i="1" s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S4099" i="1"/>
  <c r="R4099" i="1"/>
  <c r="Q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S4096" i="1" s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M4094" i="1" s="1"/>
  <c r="J4094" i="1"/>
  <c r="AB4094" i="1" s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V4093" i="1" s="1"/>
  <c r="T4093" i="1"/>
  <c r="R4093" i="1"/>
  <c r="Q4093" i="1"/>
  <c r="S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U4087" i="1"/>
  <c r="V4087" i="1" s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S4081" i="1" s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S4080" i="1" s="1"/>
  <c r="Q4080" i="1"/>
  <c r="O4080" i="1"/>
  <c r="N4080" i="1"/>
  <c r="P4080" i="1" s="1"/>
  <c r="L4080" i="1"/>
  <c r="M4080" i="1" s="1"/>
  <c r="AB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M4074" i="1" s="1"/>
  <c r="K4074" i="1"/>
  <c r="J4074" i="1"/>
  <c r="AB4074" i="1" s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S4073" i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R4072" i="1"/>
  <c r="S4072" i="1" s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S4062" i="1"/>
  <c r="R4062" i="1"/>
  <c r="Q4062" i="1"/>
  <c r="O4062" i="1"/>
  <c r="N4062" i="1"/>
  <c r="P4062" i="1" s="1"/>
  <c r="AB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AB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V4055" i="1" s="1"/>
  <c r="T4055" i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Q4050" i="1"/>
  <c r="S4050" i="1" s="1"/>
  <c r="O4050" i="1"/>
  <c r="N4050" i="1"/>
  <c r="P4050" i="1" s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R4045" i="1"/>
  <c r="S4045" i="1" s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AB4043" i="1" s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V4041" i="1"/>
  <c r="U4041" i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AB4040" i="1" s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S4037" i="1" s="1"/>
  <c r="AB4037" i="1" s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V4034" i="1"/>
  <c r="U4034" i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AB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S4029" i="1" s="1"/>
  <c r="AB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M4021" i="1" s="1"/>
  <c r="AB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V4018" i="1" s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R4013" i="1"/>
  <c r="S4013" i="1" s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O4005" i="1"/>
  <c r="N4005" i="1"/>
  <c r="P4005" i="1" s="1"/>
  <c r="M4005" i="1"/>
  <c r="AB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Q3999" i="1"/>
  <c r="S3999" i="1" s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O3997" i="1"/>
  <c r="N3997" i="1"/>
  <c r="P3997" i="1" s="1"/>
  <c r="M3997" i="1"/>
  <c r="AB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S3992" i="1"/>
  <c r="AB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Q3991" i="1"/>
  <c r="S3991" i="1" s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R3989" i="1"/>
  <c r="S3989" i="1" s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V3986" i="1" s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M3981" i="1" s="1"/>
  <c r="AB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V3980" i="1" s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AB3966" i="1" s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M3965" i="1" s="1"/>
  <c r="K3965" i="1"/>
  <c r="J3965" i="1"/>
  <c r="AB3965" i="1" s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S3963" i="1" s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V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R3958" i="1"/>
  <c r="Q3958" i="1"/>
  <c r="S3958" i="1" s="1"/>
  <c r="O3958" i="1"/>
  <c r="P3958" i="1" s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AB3950" i="1" s="1"/>
  <c r="X3950" i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R3949" i="1"/>
  <c r="S3949" i="1" s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V3948" i="1" s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V3946" i="1" s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V3940" i="1" s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B3939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W3934" i="1"/>
  <c r="U3934" i="1"/>
  <c r="V3934" i="1" s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B3933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V3927" i="1" s="1"/>
  <c r="T3927" i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S3919" i="1" s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V3918" i="1" s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B3917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AB3915" i="1" s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M3914" i="1" s="1"/>
  <c r="AB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V3911" i="1" s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V3902" i="1" s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M3898" i="1" s="1"/>
  <c r="AB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V3895" i="1" s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V3886" i="1" s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B3885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M3882" i="1" s="1"/>
  <c r="AB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V3879" i="1" s="1"/>
  <c r="T3879" i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W3870" i="1"/>
  <c r="U3870" i="1"/>
  <c r="V3870" i="1" s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B3869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B3861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V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M3842" i="1" s="1"/>
  <c r="AB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M3834" i="1" s="1"/>
  <c r="AB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M3826" i="1" s="1"/>
  <c r="AB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M3810" i="1" s="1"/>
  <c r="AB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M3802" i="1" s="1"/>
  <c r="AB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M3770" i="1" s="1"/>
  <c r="AB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R3755" i="1"/>
  <c r="S3755" i="1" s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AB3747" i="1" s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S3743" i="1"/>
  <c r="R3743" i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R3729" i="1"/>
  <c r="Q3729" i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V3724" i="1"/>
  <c r="U3724" i="1"/>
  <c r="T3724" i="1"/>
  <c r="R3724" i="1"/>
  <c r="Q3724" i="1"/>
  <c r="S3724" i="1" s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R3713" i="1"/>
  <c r="Q3713" i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R3711" i="1"/>
  <c r="S3711" i="1" s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V3701" i="1"/>
  <c r="U3701" i="1"/>
  <c r="T3701" i="1"/>
  <c r="S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W3700" i="1"/>
  <c r="V3700" i="1"/>
  <c r="U3700" i="1"/>
  <c r="T3700" i="1"/>
  <c r="S3700" i="1"/>
  <c r="R3700" i="1"/>
  <c r="Q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R3697" i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AB3686" i="1" s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AB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AB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AB3670" i="1" s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AB3659" i="1" s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V3623" i="1"/>
  <c r="U3623" i="1"/>
  <c r="T3623" i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S3614" i="1"/>
  <c r="R3614" i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S3608" i="1"/>
  <c r="R3608" i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S3600" i="1"/>
  <c r="R3600" i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S3592" i="1"/>
  <c r="R3592" i="1"/>
  <c r="Q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S3576" i="1"/>
  <c r="R3576" i="1"/>
  <c r="Q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S3568" i="1"/>
  <c r="R3568" i="1"/>
  <c r="Q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S3560" i="1"/>
  <c r="R3560" i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S3552" i="1"/>
  <c r="R3552" i="1"/>
  <c r="Q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S3544" i="1"/>
  <c r="R3544" i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S3536" i="1"/>
  <c r="R3536" i="1"/>
  <c r="Q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S3528" i="1"/>
  <c r="R3528" i="1"/>
  <c r="Q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N3523" i="1"/>
  <c r="P3523" i="1" s="1"/>
  <c r="L3523" i="1"/>
  <c r="M3523" i="1" s="1"/>
  <c r="AB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V3522" i="1" s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AB3515" i="1" s="1"/>
  <c r="U3515" i="1"/>
  <c r="T3515" i="1"/>
  <c r="R3515" i="1"/>
  <c r="S3515" i="1" s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S3512" i="1"/>
  <c r="R3512" i="1"/>
  <c r="Q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V3506" i="1" s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AB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S3496" i="1"/>
  <c r="R3496" i="1"/>
  <c r="Q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O3491" i="1"/>
  <c r="N3491" i="1"/>
  <c r="P3491" i="1" s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V3490" i="1" s="1"/>
  <c r="T3490" i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AB3483" i="1" s="1"/>
  <c r="R3483" i="1"/>
  <c r="S3483" i="1" s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S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AB3478" i="1" s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M3475" i="1" s="1"/>
  <c r="AB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V3474" i="1" s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S3473" i="1" s="1"/>
  <c r="AB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AB3467" i="1" s="1"/>
  <c r="R3467" i="1"/>
  <c r="S3467" i="1" s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S3464" i="1"/>
  <c r="R3464" i="1"/>
  <c r="Q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M3459" i="1" s="1"/>
  <c r="AB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V3458" i="1" s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AB3451" i="1" s="1"/>
  <c r="U3451" i="1"/>
  <c r="T3451" i="1"/>
  <c r="R3451" i="1"/>
  <c r="S3451" i="1" s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M3443" i="1" s="1"/>
  <c r="AB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V3442" i="1" s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AB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S3432" i="1"/>
  <c r="R3432" i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V3426" i="1" s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S3425" i="1" s="1"/>
  <c r="AB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AB3419" i="1" s="1"/>
  <c r="R3419" i="1"/>
  <c r="S3419" i="1" s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V3410" i="1" s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AB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AB3403" i="1" s="1"/>
  <c r="R3403" i="1"/>
  <c r="S3403" i="1" s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V3394" i="1" s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AB3387" i="1" s="1"/>
  <c r="U3387" i="1"/>
  <c r="T3387" i="1"/>
  <c r="R3387" i="1"/>
  <c r="S3387" i="1" s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S3384" i="1"/>
  <c r="R3384" i="1"/>
  <c r="Q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V3378" i="1" s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AB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S3354" i="1"/>
  <c r="R3354" i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AB3347" i="1" s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V3344" i="1" s="1"/>
  <c r="T3344" i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V3336" i="1" s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V3328" i="1" s="1"/>
  <c r="T3328" i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AB3325" i="1" s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S3322" i="1"/>
  <c r="R3322" i="1"/>
  <c r="Q3322" i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S3316" i="1"/>
  <c r="R3316" i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V3312" i="1" s="1"/>
  <c r="T3312" i="1"/>
  <c r="R3312" i="1"/>
  <c r="Q3312" i="1"/>
  <c r="S3312" i="1" s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V3296" i="1" s="1"/>
  <c r="T3296" i="1"/>
  <c r="R3296" i="1"/>
  <c r="Q3296" i="1"/>
  <c r="S3296" i="1" s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S3291" i="1" s="1"/>
  <c r="AB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V3290" i="1" s="1"/>
  <c r="T3290" i="1"/>
  <c r="S3290" i="1"/>
  <c r="R3290" i="1"/>
  <c r="Q3290" i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V3288" i="1"/>
  <c r="U3288" i="1"/>
  <c r="T3288" i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P3285" i="1" s="1"/>
  <c r="N3285" i="1"/>
  <c r="M3285" i="1"/>
  <c r="AB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S3272" i="1" s="1"/>
  <c r="Q3272" i="1"/>
  <c r="O3272" i="1"/>
  <c r="N3272" i="1"/>
  <c r="P3272" i="1" s="1"/>
  <c r="L3272" i="1"/>
  <c r="K3272" i="1"/>
  <c r="M3272" i="1" s="1"/>
  <c r="AB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S3264" i="1" s="1"/>
  <c r="AB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R3256" i="1"/>
  <c r="S3256" i="1" s="1"/>
  <c r="Q3256" i="1"/>
  <c r="O3256" i="1"/>
  <c r="N3256" i="1"/>
  <c r="P3256" i="1" s="1"/>
  <c r="L3256" i="1"/>
  <c r="K3256" i="1"/>
  <c r="M3256" i="1" s="1"/>
  <c r="AB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S3240" i="1" s="1"/>
  <c r="Q3240" i="1"/>
  <c r="O3240" i="1"/>
  <c r="N3240" i="1"/>
  <c r="P3240" i="1" s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K3224" i="1"/>
  <c r="M3224" i="1" s="1"/>
  <c r="AB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S3221" i="1"/>
  <c r="R3221" i="1"/>
  <c r="Q3221" i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AB3208" i="1" s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O3192" i="1"/>
  <c r="N3192" i="1"/>
  <c r="P3192" i="1" s="1"/>
  <c r="AB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AB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AB3176" i="1" s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O3160" i="1"/>
  <c r="N3160" i="1"/>
  <c r="P3160" i="1" s="1"/>
  <c r="AB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B3144" i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B3112" i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B3080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S3057" i="1"/>
  <c r="R3057" i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AB3050" i="1" s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AB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AB3037" i="1" s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V3025" i="1" s="1"/>
  <c r="T3025" i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V3017" i="1" s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M3010" i="1" s="1"/>
  <c r="K3010" i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V3001" i="1" s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V2993" i="1" s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B2984" i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V2977" i="1" s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V2969" i="1" s="1"/>
  <c r="T2969" i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B2960" i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V2953" i="1" s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M2946" i="1" s="1"/>
  <c r="K2946" i="1"/>
  <c r="J2946" i="1"/>
  <c r="AB2946" i="1" s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V2937" i="1" s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V2929" i="1" s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M2928" i="1" s="1"/>
  <c r="AB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B2920" i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AB2909" i="1" s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M2906" i="1" s="1"/>
  <c r="K2906" i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AB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V2889" i="1" s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AB2883" i="1" s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M2882" i="1" s="1"/>
  <c r="K2882" i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AB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V2865" i="1" s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V2857" i="1" s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V2849" i="1" s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N2842" i="1"/>
  <c r="P2842" i="1" s="1"/>
  <c r="L2842" i="1"/>
  <c r="M2842" i="1" s="1"/>
  <c r="AB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S2829" i="1"/>
  <c r="R2829" i="1"/>
  <c r="Q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W2825" i="1"/>
  <c r="U2825" i="1"/>
  <c r="V2825" i="1" s="1"/>
  <c r="T2825" i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P2824" i="1"/>
  <c r="AB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Q2817" i="1"/>
  <c r="S2817" i="1" s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AB2814" i="1" s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S2813" i="1"/>
  <c r="R2813" i="1"/>
  <c r="Q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V2809" i="1" s="1"/>
  <c r="T2809" i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B2808" i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AB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S2797" i="1"/>
  <c r="R2797" i="1"/>
  <c r="Q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V2793" i="1" s="1"/>
  <c r="T2793" i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B2792" i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S2781" i="1"/>
  <c r="R2781" i="1"/>
  <c r="Q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V2777" i="1" s="1"/>
  <c r="T2777" i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AB2766" i="1" s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S2765" i="1"/>
  <c r="R2765" i="1"/>
  <c r="Q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V2761" i="1" s="1"/>
  <c r="T2761" i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B2760" i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AB2750" i="1" s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S2749" i="1"/>
  <c r="R2749" i="1"/>
  <c r="Q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R2747" i="1"/>
  <c r="S2747" i="1" s="1"/>
  <c r="Q2747" i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B2746" i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S2741" i="1"/>
  <c r="R2741" i="1"/>
  <c r="Q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P2739" i="1" s="1"/>
  <c r="AB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V2737" i="1"/>
  <c r="U2737" i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P2728" i="1" s="1"/>
  <c r="AB2728" i="1" s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S2727" i="1" s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S2726" i="1" s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AB2723" i="1" s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P2720" i="1" s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O2719" i="1"/>
  <c r="P2719" i="1" s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S2718" i="1" s="1"/>
  <c r="Q2718" i="1"/>
  <c r="P2718" i="1"/>
  <c r="O2718" i="1"/>
  <c r="N2718" i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AB2713" i="1" s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AB2712" i="1" s="1"/>
  <c r="O2712" i="1"/>
  <c r="P2712" i="1" s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S2710" i="1" s="1"/>
  <c r="Q2710" i="1"/>
  <c r="P2710" i="1"/>
  <c r="O2710" i="1"/>
  <c r="N2710" i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AB2705" i="1" s="1"/>
  <c r="H2705" i="1"/>
  <c r="G2705" i="1"/>
  <c r="F2705" i="1"/>
  <c r="E2705" i="1"/>
  <c r="D2705" i="1"/>
  <c r="B2705" i="1"/>
  <c r="A2705" i="1"/>
  <c r="AB2704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S2702" i="1" s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AB2699" i="1" s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M2697" i="1" s="1"/>
  <c r="AB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M2696" i="1" s="1"/>
  <c r="AB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S2694" i="1" s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AB2691" i="1" s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O2687" i="1"/>
  <c r="P2687" i="1" s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S2686" i="1" s="1"/>
  <c r="Q2686" i="1"/>
  <c r="P2686" i="1"/>
  <c r="O2686" i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AB2681" i="1" s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AB2680" i="1" s="1"/>
  <c r="O2680" i="1"/>
  <c r="P2680" i="1" s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P2678" i="1"/>
  <c r="O2678" i="1"/>
  <c r="N2678" i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M2673" i="1" s="1"/>
  <c r="K2673" i="1"/>
  <c r="J2673" i="1"/>
  <c r="I2673" i="1"/>
  <c r="AB2673" i="1" s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S2672" i="1" s="1"/>
  <c r="AB2672" i="1" s="1"/>
  <c r="Q2672" i="1"/>
  <c r="O2672" i="1"/>
  <c r="P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S2671" i="1" s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S2670" i="1" s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AB2667" i="1" s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M2665" i="1" s="1"/>
  <c r="AB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P2664" i="1" s="1"/>
  <c r="N2664" i="1"/>
  <c r="L2664" i="1"/>
  <c r="M2664" i="1" s="1"/>
  <c r="AB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S2663" i="1" s="1"/>
  <c r="Q2663" i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S2662" i="1" s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O2655" i="1"/>
  <c r="P2655" i="1" s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AB2649" i="1" s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AB2648" i="1" s="1"/>
  <c r="O2648" i="1"/>
  <c r="P2648" i="1" s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S2647" i="1" s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S2646" i="1" s="1"/>
  <c r="Q2646" i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AB2641" i="1" s="1"/>
  <c r="H2641" i="1"/>
  <c r="G2641" i="1"/>
  <c r="F2641" i="1"/>
  <c r="E2641" i="1"/>
  <c r="D2641" i="1"/>
  <c r="B2641" i="1"/>
  <c r="A2641" i="1"/>
  <c r="AB2640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S2638" i="1" s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AB2634" i="1" s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AB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R2630" i="1"/>
  <c r="S2630" i="1" s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M2625" i="1" s="1"/>
  <c r="AB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O2623" i="1"/>
  <c r="P2623" i="1" s="1"/>
  <c r="N2623" i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R2622" i="1"/>
  <c r="S2622" i="1" s="1"/>
  <c r="Q2622" i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AB2617" i="1" s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AB2616" i="1" s="1"/>
  <c r="O2616" i="1"/>
  <c r="P2616" i="1" s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R2614" i="1"/>
  <c r="S2614" i="1" s="1"/>
  <c r="Q2614" i="1"/>
  <c r="P2614" i="1"/>
  <c r="O2614" i="1"/>
  <c r="N2614" i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AB2609" i="1" s="1"/>
  <c r="H2609" i="1"/>
  <c r="G2609" i="1"/>
  <c r="F2609" i="1"/>
  <c r="E2609" i="1"/>
  <c r="D2609" i="1"/>
  <c r="B2609" i="1"/>
  <c r="A2609" i="1"/>
  <c r="AB2608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R2606" i="1"/>
  <c r="S2606" i="1" s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AB2602" i="1" s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AB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M2600" i="1" s="1"/>
  <c r="AB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S2598" i="1" s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AB2592" i="1" s="1"/>
  <c r="O2592" i="1"/>
  <c r="P2592" i="1" s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S2591" i="1" s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S2590" i="1" s="1"/>
  <c r="Q2590" i="1"/>
  <c r="P2590" i="1"/>
  <c r="O2590" i="1"/>
  <c r="N2590" i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AB2585" i="1" s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AB2584" i="1" s="1"/>
  <c r="O2584" i="1"/>
  <c r="P2584" i="1" s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S2583" i="1" s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S2582" i="1" s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AB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S2575" i="1" s="1"/>
  <c r="Q2575" i="1"/>
  <c r="O2575" i="1"/>
  <c r="P2575" i="1" s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R2574" i="1"/>
  <c r="S2574" i="1" s="1"/>
  <c r="Q2574" i="1"/>
  <c r="P2574" i="1"/>
  <c r="O2574" i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AB2569" i="1" s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P2568" i="1" s="1"/>
  <c r="N2568" i="1"/>
  <c r="L2568" i="1"/>
  <c r="M2568" i="1" s="1"/>
  <c r="AB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S2567" i="1" s="1"/>
  <c r="Q2567" i="1"/>
  <c r="O2567" i="1"/>
  <c r="P2567" i="1" s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V2566" i="1" s="1"/>
  <c r="T2566" i="1"/>
  <c r="R2566" i="1"/>
  <c r="S2566" i="1" s="1"/>
  <c r="Q2566" i="1"/>
  <c r="P2566" i="1"/>
  <c r="O2566" i="1"/>
  <c r="N2566" i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AB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P2560" i="1" s="1"/>
  <c r="AB2560" i="1" s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S2559" i="1" s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S2558" i="1" s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AB2553" i="1" s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M2552" i="1" s="1"/>
  <c r="AB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S2551" i="1" s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S2550" i="1" s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AB2546" i="1" s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AB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AB2544" i="1" s="1"/>
  <c r="O2544" i="1"/>
  <c r="P2544" i="1" s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S2542" i="1" s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M2537" i="1" s="1"/>
  <c r="AB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M2536" i="1" s="1"/>
  <c r="AB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S2534" i="1" s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AB2529" i="1" s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P2528" i="1" s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P2527" i="1"/>
  <c r="O2527" i="1"/>
  <c r="N2527" i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N2523" i="1"/>
  <c r="P2523" i="1" s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R2521" i="1"/>
  <c r="Q2521" i="1"/>
  <c r="S2521" i="1" s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S2519" i="1" s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R2512" i="1"/>
  <c r="Q2512" i="1"/>
  <c r="S2512" i="1" s="1"/>
  <c r="O2512" i="1"/>
  <c r="P2512" i="1" s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R2511" i="1"/>
  <c r="S2511" i="1" s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V2510" i="1"/>
  <c r="U2510" i="1"/>
  <c r="T2510" i="1"/>
  <c r="R2510" i="1"/>
  <c r="S2510" i="1" s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O2504" i="1"/>
  <c r="P2504" i="1" s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V2502" i="1" s="1"/>
  <c r="T2502" i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Q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V2494" i="1" s="1"/>
  <c r="T2494" i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R2489" i="1"/>
  <c r="Q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V2486" i="1" s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W2484" i="1"/>
  <c r="V2484" i="1"/>
  <c r="U2484" i="1"/>
  <c r="T2484" i="1"/>
  <c r="R2484" i="1"/>
  <c r="Q2484" i="1"/>
  <c r="S2484" i="1" s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V2478" i="1"/>
  <c r="U2478" i="1"/>
  <c r="T2478" i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AB2474" i="1" s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V2469" i="1" s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B2467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AB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R2462" i="1"/>
  <c r="S2462" i="1" s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AB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AB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AB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M2428" i="1" s="1"/>
  <c r="AB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AB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AB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M2404" i="1" s="1"/>
  <c r="AB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M2396" i="1" s="1"/>
  <c r="AB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AB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M2380" i="1" s="1"/>
  <c r="AB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L2372" i="1"/>
  <c r="M2372" i="1" s="1"/>
  <c r="AB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M2364" i="1" s="1"/>
  <c r="AB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S2362" i="1" s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M2357" i="1" s="1"/>
  <c r="AB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L2356" i="1"/>
  <c r="M2356" i="1" s="1"/>
  <c r="AB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M2349" i="1" s="1"/>
  <c r="AB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M2341" i="1" s="1"/>
  <c r="AB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P2340" i="1" s="1"/>
  <c r="N2340" i="1"/>
  <c r="L2340" i="1"/>
  <c r="M2340" i="1" s="1"/>
  <c r="AB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S2339" i="1" s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P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S2331" i="1" s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AB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N2324" i="1"/>
  <c r="L2324" i="1"/>
  <c r="M2324" i="1" s="1"/>
  <c r="AB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M2317" i="1" s="1"/>
  <c r="AB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M2316" i="1" s="1"/>
  <c r="AB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S2314" i="1" s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M2309" i="1" s="1"/>
  <c r="AB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M2308" i="1" s="1"/>
  <c r="AB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S2307" i="1" s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S2306" i="1" s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M2301" i="1" s="1"/>
  <c r="AB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M2300" i="1" s="1"/>
  <c r="AB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M2293" i="1" s="1"/>
  <c r="AB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N2292" i="1"/>
  <c r="L2292" i="1"/>
  <c r="M2292" i="1" s="1"/>
  <c r="AB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M2285" i="1" s="1"/>
  <c r="AB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M2277" i="1" s="1"/>
  <c r="AB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M2276" i="1" s="1"/>
  <c r="AB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AB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M2268" i="1" s="1"/>
  <c r="AB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AB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L2260" i="1"/>
  <c r="M2260" i="1" s="1"/>
  <c r="AB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M2253" i="1" s="1"/>
  <c r="AB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M2252" i="1" s="1"/>
  <c r="AB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S2250" i="1" s="1"/>
  <c r="Q2250" i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AB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M2237" i="1" s="1"/>
  <c r="AB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V2233" i="1" s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AB2222" i="1" s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W2217" i="1"/>
  <c r="U2217" i="1"/>
  <c r="V2217" i="1" s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V2210" i="1" s="1"/>
  <c r="T2210" i="1"/>
  <c r="R2210" i="1"/>
  <c r="S2210" i="1" s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V2201" i="1" s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V2194" i="1"/>
  <c r="U2194" i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AB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M2181" i="1"/>
  <c r="AB2181" i="1" s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S2179" i="1" s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V2178" i="1"/>
  <c r="U2178" i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O2176" i="1"/>
  <c r="N2176" i="1"/>
  <c r="P2176" i="1" s="1"/>
  <c r="AB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O2172" i="1"/>
  <c r="P2172" i="1" s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S2170" i="1" s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AB2168" i="1" s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S2165" i="1" s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AB2161" i="1" s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AB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N2159" i="1"/>
  <c r="L2159" i="1"/>
  <c r="M2159" i="1" s="1"/>
  <c r="AB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R2157" i="1"/>
  <c r="S2157" i="1" s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AB2152" i="1" s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AB2151" i="1" s="1"/>
  <c r="O2151" i="1"/>
  <c r="P2151" i="1" s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S2149" i="1" s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AB2144" i="1" s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AB2143" i="1" s="1"/>
  <c r="O2143" i="1"/>
  <c r="P2143" i="1" s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S2142" i="1" s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R2141" i="1"/>
  <c r="S2141" i="1" s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AB2135" i="1" s="1"/>
  <c r="O2135" i="1"/>
  <c r="P2135" i="1" s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S2134" i="1" s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AB2129" i="1" s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AB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M2127" i="1" s="1"/>
  <c r="AB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S2125" i="1" s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AB2120" i="1" s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P2119" i="1" s="1"/>
  <c r="AB2119" i="1" s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S2117" i="1" s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AB2112" i="1" s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S2109" i="1" s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P2103" i="1" s="1"/>
  <c r="AB2103" i="1" s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R2101" i="1"/>
  <c r="S2101" i="1" s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AB2097" i="1" s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AB2096" i="1" s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M2095" i="1" s="1"/>
  <c r="AB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S2094" i="1" s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S2093" i="1" s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AB2088" i="1" s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AB2087" i="1" s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AB2080" i="1" s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AB2079" i="1" s="1"/>
  <c r="O2079" i="1"/>
  <c r="P2079" i="1" s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S2077" i="1" s="1"/>
  <c r="Q2077" i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AB2073" i="1" s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AB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P2071" i="1" s="1"/>
  <c r="AB2071" i="1" s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S2069" i="1" s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AB2064" i="1" s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AB2063" i="1" s="1"/>
  <c r="O2063" i="1"/>
  <c r="P2063" i="1" s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S2061" i="1" s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AB2056" i="1" s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AB2055" i="1" s="1"/>
  <c r="O2055" i="1"/>
  <c r="P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S2053" i="1" s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AB2047" i="1" s="1"/>
  <c r="O2047" i="1"/>
  <c r="P2047" i="1" s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S2046" i="1" s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M2040" i="1" s="1"/>
  <c r="AB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P2039" i="1" s="1"/>
  <c r="AB2039" i="1" s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S2037" i="1" s="1"/>
  <c r="Q2037" i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AB2032" i="1" s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AB2031" i="1" s="1"/>
  <c r="O2031" i="1"/>
  <c r="P2031" i="1" s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R2029" i="1"/>
  <c r="S2029" i="1" s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AB2024" i="1" s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P2023" i="1" s="1"/>
  <c r="AB2023" i="1" s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S2021" i="1" s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AB2016" i="1" s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S2014" i="1" s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S2013" i="1" s="1"/>
  <c r="Q2013" i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AB2009" i="1" s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AB2008" i="1" s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P2007" i="1" s="1"/>
  <c r="AB2007" i="1" s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S2006" i="1" s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S2005" i="1" s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AB2000" i="1" s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AB1999" i="1" s="1"/>
  <c r="O1999" i="1"/>
  <c r="P1999" i="1" s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S1998" i="1" s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AB1992" i="1" s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AB1991" i="1" s="1"/>
  <c r="O1991" i="1"/>
  <c r="P1991" i="1" s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S1989" i="1" s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AB1983" i="1" s="1"/>
  <c r="O1983" i="1"/>
  <c r="P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S1981" i="1" s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M1976" i="1" s="1"/>
  <c r="AB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S1974" i="1" s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S1973" i="1" s="1"/>
  <c r="Q1973" i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AB1969" i="1" s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AB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AB1967" i="1" s="1"/>
  <c r="O1967" i="1"/>
  <c r="P1967" i="1" s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AB1960" i="1" s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P1959" i="1" s="1"/>
  <c r="AB1959" i="1" s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AB1952" i="1" s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S1950" i="1" s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S1949" i="1" s="1"/>
  <c r="Q1949" i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AB1945" i="1" s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AB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M1943" i="1" s="1"/>
  <c r="AB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S1941" i="1" s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AB1936" i="1" s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AB1935" i="1" s="1"/>
  <c r="O1935" i="1"/>
  <c r="P1935" i="1" s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S1933" i="1" s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AB1928" i="1" s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AB1927" i="1" s="1"/>
  <c r="O1927" i="1"/>
  <c r="P1927" i="1" s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S1925" i="1" s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AB1919" i="1" s="1"/>
  <c r="O1919" i="1"/>
  <c r="P1919" i="1" s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S1917" i="1" s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M1912" i="1" s="1"/>
  <c r="AB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M1911" i="1" s="1"/>
  <c r="AB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S1909" i="1" s="1"/>
  <c r="Q1909" i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AB1905" i="1" s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AB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AB1903" i="1" s="1"/>
  <c r="O1903" i="1"/>
  <c r="P1903" i="1" s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S1901" i="1" s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AB1896" i="1" s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AB1895" i="1" s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AB1888" i="1" s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P1879" i="1" s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P1831" i="1" s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V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V1820" i="1" s="1"/>
  <c r="T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O1814" i="1"/>
  <c r="P1814" i="1" s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R1807" i="1"/>
  <c r="Q1807" i="1"/>
  <c r="O1807" i="1"/>
  <c r="P1807" i="1" s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V1803" i="1"/>
  <c r="U1803" i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R1800" i="1"/>
  <c r="Q1800" i="1"/>
  <c r="S1800" i="1" s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V1797" i="1" s="1"/>
  <c r="T1797" i="1"/>
  <c r="R1797" i="1"/>
  <c r="S1797" i="1" s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R1792" i="1"/>
  <c r="Q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R1790" i="1"/>
  <c r="S1790" i="1" s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V1788" i="1"/>
  <c r="U1788" i="1"/>
  <c r="T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S1781" i="1" s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R1775" i="1"/>
  <c r="Q1775" i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V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Q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R1767" i="1"/>
  <c r="Q1767" i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S1765" i="1" s="1"/>
  <c r="Q1765" i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R1758" i="1"/>
  <c r="S1758" i="1" s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Q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S1749" i="1" s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R1743" i="1"/>
  <c r="Q1743" i="1"/>
  <c r="O1743" i="1"/>
  <c r="P1743" i="1" s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Q1736" i="1"/>
  <c r="S1736" i="1" s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V1733" i="1" s="1"/>
  <c r="T1733" i="1"/>
  <c r="R1733" i="1"/>
  <c r="S1733" i="1" s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V1732" i="1"/>
  <c r="U1732" i="1"/>
  <c r="T1732" i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R1726" i="1"/>
  <c r="S1726" i="1" s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R1725" i="1"/>
  <c r="S1725" i="1" s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B1723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R1720" i="1"/>
  <c r="Q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S1717" i="1" s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R1704" i="1"/>
  <c r="Q1704" i="1"/>
  <c r="S1704" i="1" s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R1703" i="1"/>
  <c r="Q1703" i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V1701" i="1" s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V1692" i="1" s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P1687" i="1" s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S1685" i="1"/>
  <c r="R1685" i="1"/>
  <c r="Q1685" i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R1678" i="1"/>
  <c r="S1678" i="1" s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S1676" i="1" s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Q1671" i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R1663" i="1"/>
  <c r="Q1663" i="1"/>
  <c r="S1663" i="1" s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M1661" i="1"/>
  <c r="AB1661" i="1" s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S1653" i="1"/>
  <c r="R1653" i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S1651" i="1" s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V1650" i="1" s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AB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AB1645" i="1" s="1"/>
  <c r="S1645" i="1"/>
  <c r="R1645" i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P1637" i="1" s="1"/>
  <c r="N1637" i="1"/>
  <c r="M1637" i="1"/>
  <c r="AB1637" i="1" s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S1636" i="1" s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V1634" i="1" s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R1631" i="1"/>
  <c r="Q1631" i="1"/>
  <c r="S1631" i="1" s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S1629" i="1"/>
  <c r="R1629" i="1"/>
  <c r="Q1629" i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S1628" i="1" s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V1623" i="1"/>
  <c r="U1623" i="1"/>
  <c r="T1623" i="1"/>
  <c r="R1623" i="1"/>
  <c r="Q1623" i="1"/>
  <c r="S1623" i="1" s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S1621" i="1"/>
  <c r="R1621" i="1"/>
  <c r="Q1621" i="1"/>
  <c r="O1621" i="1"/>
  <c r="P1621" i="1" s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AB1619" i="1" s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S1608" i="1"/>
  <c r="R1608" i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R1603" i="1"/>
  <c r="S1603" i="1" s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B1600" i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R1599" i="1"/>
  <c r="Q1599" i="1"/>
  <c r="S1599" i="1" s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AB1598" i="1" s="1"/>
  <c r="H1598" i="1"/>
  <c r="G1598" i="1"/>
  <c r="F1598" i="1"/>
  <c r="E1598" i="1"/>
  <c r="D1598" i="1"/>
  <c r="B1598" i="1"/>
  <c r="A1598" i="1"/>
  <c r="AB1597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Q1590" i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S1589" i="1"/>
  <c r="R1589" i="1"/>
  <c r="Q1589" i="1"/>
  <c r="O1589" i="1"/>
  <c r="P1589" i="1" s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R1574" i="1"/>
  <c r="Q1574" i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M1571" i="1"/>
  <c r="L1571" i="1"/>
  <c r="K1571" i="1"/>
  <c r="J1571" i="1"/>
  <c r="I1571" i="1"/>
  <c r="AB1571" i="1" s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V1567" i="1"/>
  <c r="U1567" i="1"/>
  <c r="T1567" i="1"/>
  <c r="R1567" i="1"/>
  <c r="Q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S1564" i="1" s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S1557" i="1"/>
  <c r="R1557" i="1"/>
  <c r="Q1557" i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V1547" i="1" s="1"/>
  <c r="T1547" i="1"/>
  <c r="R1547" i="1"/>
  <c r="S1547" i="1" s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M1541" i="1" s="1"/>
  <c r="AB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B1528" i="1"/>
  <c r="AA1528" i="1"/>
  <c r="Z1528" i="1"/>
  <c r="Y1528" i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R1527" i="1"/>
  <c r="Q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AB1521" i="1" s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V1519" i="1" s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V1515" i="1" s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B1514" i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V1503" i="1"/>
  <c r="U1503" i="1"/>
  <c r="T1503" i="1"/>
  <c r="R1503" i="1"/>
  <c r="Q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S1492" i="1" s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V1487" i="1"/>
  <c r="U1487" i="1"/>
  <c r="T1487" i="1"/>
  <c r="R1487" i="1"/>
  <c r="Q1487" i="1"/>
  <c r="S1487" i="1" s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S1480" i="1" s="1"/>
  <c r="AB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Q1479" i="1"/>
  <c r="S1479" i="1" s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AB1465" i="1" s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AB1456" i="1" s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S1455" i="1" s="1"/>
  <c r="AB1455" i="1" s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B1450" i="1"/>
  <c r="AA1450" i="1"/>
  <c r="Y1450" i="1"/>
  <c r="Z1450" i="1" s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M1447" i="1" s="1"/>
  <c r="AB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R1445" i="1"/>
  <c r="S1445" i="1" s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AB1441" i="1" s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V1435" i="1"/>
  <c r="U1435" i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M1431" i="1" s="1"/>
  <c r="AB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AB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V1416" i="1" s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S1415" i="1" s="1"/>
  <c r="AB1415" i="1" s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R1413" i="1"/>
  <c r="S1413" i="1" s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R1407" i="1"/>
  <c r="S1407" i="1" s="1"/>
  <c r="Q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AB1401" i="1" s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M1399" i="1" s="1"/>
  <c r="AB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R1398" i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S1391" i="1" s="1"/>
  <c r="AB1391" i="1" s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R1390" i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B1386" i="1"/>
  <c r="AA1386" i="1"/>
  <c r="Y1386" i="1"/>
  <c r="Z1386" i="1" s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O1383" i="1"/>
  <c r="N1383" i="1"/>
  <c r="P1383" i="1" s="1"/>
  <c r="M1383" i="1"/>
  <c r="AB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R1381" i="1"/>
  <c r="S1381" i="1" s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AB1377" i="1" s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R1375" i="1"/>
  <c r="S1375" i="1" s="1"/>
  <c r="Q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L1368" i="1"/>
  <c r="K1368" i="1"/>
  <c r="M1368" i="1" s="1"/>
  <c r="J1368" i="1"/>
  <c r="AB1368" i="1" s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R1367" i="1"/>
  <c r="S1367" i="1" s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O1359" i="1"/>
  <c r="N1359" i="1"/>
  <c r="P1359" i="1" s="1"/>
  <c r="M1359" i="1"/>
  <c r="AB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S1351" i="1" s="1"/>
  <c r="AB1351" i="1" s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R1349" i="1"/>
  <c r="S1349" i="1" s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R1343" i="1"/>
  <c r="S1343" i="1" s="1"/>
  <c r="Q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V1340" i="1"/>
  <c r="U1340" i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AB1328" i="1" s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S1327" i="1" s="1"/>
  <c r="AB1327" i="1" s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AB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T1320" i="1"/>
  <c r="V1320" i="1" s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O1319" i="1"/>
  <c r="N1319" i="1"/>
  <c r="P1319" i="1" s="1"/>
  <c r="M1319" i="1"/>
  <c r="AB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AB1313" i="1" s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V1312" i="1" s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R1311" i="1"/>
  <c r="S1311" i="1" s="1"/>
  <c r="Q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L1304" i="1"/>
  <c r="K1304" i="1"/>
  <c r="M1304" i="1" s="1"/>
  <c r="J1304" i="1"/>
  <c r="AB1304" i="1" s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O1295" i="1"/>
  <c r="N1295" i="1"/>
  <c r="P1295" i="1" s="1"/>
  <c r="M1295" i="1"/>
  <c r="AB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T1288" i="1"/>
  <c r="V1288" i="1" s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M1287" i="1" s="1"/>
  <c r="AB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R1285" i="1"/>
  <c r="S1285" i="1" s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V1284" i="1"/>
  <c r="U1284" i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R1279" i="1"/>
  <c r="S1279" i="1" s="1"/>
  <c r="Q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R1277" i="1"/>
  <c r="S1277" i="1" s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O1272" i="1"/>
  <c r="P1272" i="1" s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R1271" i="1"/>
  <c r="S1271" i="1" s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S1270" i="1" s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R1263" i="1"/>
  <c r="S1263" i="1" s="1"/>
  <c r="Q1263" i="1"/>
  <c r="O1263" i="1"/>
  <c r="P1263" i="1" s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S1262" i="1" s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O1256" i="1"/>
  <c r="P1256" i="1" s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R1255" i="1"/>
  <c r="S1255" i="1" s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R1254" i="1"/>
  <c r="S1254" i="1" s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R1247" i="1"/>
  <c r="S1247" i="1" s="1"/>
  <c r="Q1247" i="1"/>
  <c r="O1247" i="1"/>
  <c r="P1247" i="1" s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S1246" i="1" s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S1245" i="1" s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AB1240" i="1" s="1"/>
  <c r="O1240" i="1"/>
  <c r="P1240" i="1" s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R1239" i="1"/>
  <c r="S1239" i="1" s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S1238" i="1" s="1"/>
  <c r="Q1238" i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M1232" i="1" s="1"/>
  <c r="K1232" i="1"/>
  <c r="J1232" i="1"/>
  <c r="I1232" i="1"/>
  <c r="AB1232" i="1" s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R1231" i="1"/>
  <c r="S1231" i="1" s="1"/>
  <c r="Q1231" i="1"/>
  <c r="O1231" i="1"/>
  <c r="P1231" i="1" s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S1230" i="1" s="1"/>
  <c r="Q1230" i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O1224" i="1"/>
  <c r="P1224" i="1" s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R1223" i="1"/>
  <c r="S1223" i="1" s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S1222" i="1" s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M1216" i="1" s="1"/>
  <c r="K1216" i="1"/>
  <c r="J1216" i="1"/>
  <c r="I1216" i="1"/>
  <c r="AB1216" i="1" s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R1215" i="1"/>
  <c r="S1215" i="1" s="1"/>
  <c r="Q1215" i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S1214" i="1" s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V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AB1208" i="1" s="1"/>
  <c r="O1208" i="1"/>
  <c r="P1208" i="1" s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R1207" i="1"/>
  <c r="S1207" i="1" s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R1206" i="1"/>
  <c r="S1206" i="1" s="1"/>
  <c r="Q1206" i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R1199" i="1"/>
  <c r="S1199" i="1" s="1"/>
  <c r="Q1199" i="1"/>
  <c r="O1199" i="1"/>
  <c r="P1199" i="1" s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S1198" i="1" s="1"/>
  <c r="Q1198" i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V1196" i="1" s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V1195" i="1"/>
  <c r="U1195" i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AB1192" i="1" s="1"/>
  <c r="O1192" i="1"/>
  <c r="P1192" i="1" s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R1191" i="1"/>
  <c r="S1191" i="1" s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S1190" i="1" s="1"/>
  <c r="Q1190" i="1"/>
  <c r="P1190" i="1"/>
  <c r="O1190" i="1"/>
  <c r="N1190" i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P1184" i="1" s="1"/>
  <c r="N1184" i="1"/>
  <c r="L1184" i="1"/>
  <c r="M1184" i="1" s="1"/>
  <c r="K1184" i="1"/>
  <c r="J1184" i="1"/>
  <c r="I1184" i="1"/>
  <c r="AB1184" i="1" s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R1183" i="1"/>
  <c r="S1183" i="1" s="1"/>
  <c r="Q1183" i="1"/>
  <c r="O1183" i="1"/>
  <c r="P1183" i="1" s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S1182" i="1" s="1"/>
  <c r="Q1182" i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O1176" i="1"/>
  <c r="P1176" i="1" s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R1175" i="1"/>
  <c r="S1175" i="1" s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S1174" i="1" s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R1167" i="1"/>
  <c r="S1167" i="1" s="1"/>
  <c r="Q1167" i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S1166" i="1" s="1"/>
  <c r="Q1166" i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V1164" i="1" s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V1163" i="1"/>
  <c r="U1163" i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AB1160" i="1" s="1"/>
  <c r="O1160" i="1"/>
  <c r="P1160" i="1" s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R1159" i="1"/>
  <c r="S1159" i="1" s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S1158" i="1" s="1"/>
  <c r="Q1158" i="1"/>
  <c r="P1158" i="1"/>
  <c r="O1158" i="1"/>
  <c r="N1158" i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P1152" i="1" s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R1151" i="1"/>
  <c r="S1151" i="1" s="1"/>
  <c r="Q1151" i="1"/>
  <c r="O1151" i="1"/>
  <c r="P1151" i="1" s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S1150" i="1" s="1"/>
  <c r="Q1150" i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V1148" i="1" s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O1144" i="1"/>
  <c r="P1144" i="1" s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R1143" i="1"/>
  <c r="S1143" i="1" s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R1142" i="1"/>
  <c r="S1142" i="1" s="1"/>
  <c r="Q1142" i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R1135" i="1"/>
  <c r="S1135" i="1" s="1"/>
  <c r="Q1135" i="1"/>
  <c r="O1135" i="1"/>
  <c r="P1135" i="1" s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S1134" i="1" s="1"/>
  <c r="Q1134" i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AB1128" i="1" s="1"/>
  <c r="O1128" i="1"/>
  <c r="P1128" i="1" s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R1127" i="1"/>
  <c r="S1127" i="1" s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R1126" i="1"/>
  <c r="S1126" i="1" s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P1120" i="1" s="1"/>
  <c r="N1120" i="1"/>
  <c r="L1120" i="1"/>
  <c r="M1120" i="1" s="1"/>
  <c r="K1120" i="1"/>
  <c r="J1120" i="1"/>
  <c r="AB1120" i="1" s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R1119" i="1"/>
  <c r="S1119" i="1" s="1"/>
  <c r="Q1119" i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S1118" i="1" s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V1115" i="1"/>
  <c r="U1115" i="1"/>
  <c r="T1115" i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AB1112" i="1" s="1"/>
  <c r="O1112" i="1"/>
  <c r="P1112" i="1" s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R1111" i="1"/>
  <c r="S1111" i="1" s="1"/>
  <c r="Q1111" i="1"/>
  <c r="O1111" i="1"/>
  <c r="P1111" i="1" s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V1110" i="1" s="1"/>
  <c r="T1110" i="1"/>
  <c r="R1110" i="1"/>
  <c r="S1110" i="1" s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R1103" i="1"/>
  <c r="S1103" i="1" s="1"/>
  <c r="Q1103" i="1"/>
  <c r="O1103" i="1"/>
  <c r="P1103" i="1" s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R1102" i="1"/>
  <c r="S1102" i="1" s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AB1096" i="1" s="1"/>
  <c r="O1096" i="1"/>
  <c r="P1096" i="1" s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R1095" i="1"/>
  <c r="S1095" i="1" s="1"/>
  <c r="Q1095" i="1"/>
  <c r="O1095" i="1"/>
  <c r="P1095" i="1" s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V1094" i="1" s="1"/>
  <c r="T1094" i="1"/>
  <c r="R1094" i="1"/>
  <c r="S1094" i="1" s="1"/>
  <c r="Q1094" i="1"/>
  <c r="P1094" i="1"/>
  <c r="O1094" i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L1088" i="1"/>
  <c r="M1088" i="1" s="1"/>
  <c r="K1088" i="1"/>
  <c r="J1088" i="1"/>
  <c r="AB1088" i="1" s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R1087" i="1"/>
  <c r="S1087" i="1" s="1"/>
  <c r="Q1087" i="1"/>
  <c r="O1087" i="1"/>
  <c r="P1087" i="1" s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R1086" i="1"/>
  <c r="S1086" i="1" s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R1081" i="1"/>
  <c r="Q1081" i="1"/>
  <c r="S1081" i="1" s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O1080" i="1"/>
  <c r="P1080" i="1" s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R1079" i="1"/>
  <c r="S1079" i="1" s="1"/>
  <c r="Q1079" i="1"/>
  <c r="O1079" i="1"/>
  <c r="P1079" i="1" s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R1078" i="1"/>
  <c r="S1078" i="1" s="1"/>
  <c r="Q1078" i="1"/>
  <c r="P1078" i="1"/>
  <c r="O1078" i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R1071" i="1"/>
  <c r="S1071" i="1" s="1"/>
  <c r="Q1071" i="1"/>
  <c r="O1071" i="1"/>
  <c r="P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R1070" i="1"/>
  <c r="S1070" i="1" s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V1068" i="1" s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O1064" i="1"/>
  <c r="P1064" i="1" s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R1063" i="1"/>
  <c r="S1063" i="1" s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R1062" i="1"/>
  <c r="S1062" i="1" s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P1056" i="1" s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R1055" i="1"/>
  <c r="S1055" i="1" s="1"/>
  <c r="Q1055" i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S1054" i="1" s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R1049" i="1"/>
  <c r="Q1049" i="1"/>
  <c r="S1049" i="1" s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AB1048" i="1" s="1"/>
  <c r="O1048" i="1"/>
  <c r="P1048" i="1" s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R1047" i="1"/>
  <c r="S1047" i="1" s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S1046" i="1" s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R1039" i="1"/>
  <c r="S1039" i="1" s="1"/>
  <c r="Q1039" i="1"/>
  <c r="O1039" i="1"/>
  <c r="P1039" i="1" s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S1038" i="1" s="1"/>
  <c r="Q1038" i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V1037" i="1" s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R1033" i="1"/>
  <c r="Q1033" i="1"/>
  <c r="S1033" i="1" s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AB1032" i="1" s="1"/>
  <c r="O1032" i="1"/>
  <c r="P1032" i="1" s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S1031" i="1" s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R1030" i="1"/>
  <c r="S1030" i="1" s="1"/>
  <c r="Q1030" i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L1024" i="1"/>
  <c r="M1024" i="1" s="1"/>
  <c r="K1024" i="1"/>
  <c r="J1024" i="1"/>
  <c r="I1024" i="1"/>
  <c r="AB1024" i="1" s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R1023" i="1"/>
  <c r="S1023" i="1" s="1"/>
  <c r="Q1023" i="1"/>
  <c r="O1023" i="1"/>
  <c r="P1023" i="1" s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R1022" i="1"/>
  <c r="S1022" i="1" s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V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O1016" i="1"/>
  <c r="P1016" i="1" s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R1015" i="1"/>
  <c r="S1015" i="1" s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S1014" i="1" s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V1011" i="1"/>
  <c r="U1011" i="1"/>
  <c r="T1011" i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P1008" i="1" s="1"/>
  <c r="N1008" i="1"/>
  <c r="L1008" i="1"/>
  <c r="M1008" i="1" s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R1007" i="1"/>
  <c r="S1007" i="1" s="1"/>
  <c r="Q1007" i="1"/>
  <c r="O1007" i="1"/>
  <c r="P1007" i="1" s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R1006" i="1"/>
  <c r="S1006" i="1" s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V1004" i="1" s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R1001" i="1"/>
  <c r="Q1001" i="1"/>
  <c r="S1001" i="1" s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AB1000" i="1" s="1"/>
  <c r="O1000" i="1"/>
  <c r="P1000" i="1" s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R999" i="1"/>
  <c r="S999" i="1" s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R998" i="1"/>
  <c r="S998" i="1" s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P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R991" i="1"/>
  <c r="S991" i="1" s="1"/>
  <c r="Q991" i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S990" i="1" s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V987" i="1"/>
  <c r="U987" i="1"/>
  <c r="T987" i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R985" i="1"/>
  <c r="Q985" i="1"/>
  <c r="S985" i="1" s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AB984" i="1" s="1"/>
  <c r="O984" i="1"/>
  <c r="P984" i="1" s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R983" i="1"/>
  <c r="S983" i="1" s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R982" i="1"/>
  <c r="S982" i="1" s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O976" i="1"/>
  <c r="P976" i="1" s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R975" i="1"/>
  <c r="S975" i="1" s="1"/>
  <c r="Q975" i="1"/>
  <c r="O975" i="1"/>
  <c r="P975" i="1" s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R974" i="1"/>
  <c r="S974" i="1" s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R969" i="1"/>
  <c r="Q969" i="1"/>
  <c r="S969" i="1" s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O968" i="1"/>
  <c r="P968" i="1" s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S967" i="1" s="1"/>
  <c r="Q967" i="1"/>
  <c r="O967" i="1"/>
  <c r="P967" i="1" s="1"/>
  <c r="N967" i="1"/>
  <c r="M967" i="1"/>
  <c r="L967" i="1"/>
  <c r="K967" i="1"/>
  <c r="J967" i="1"/>
  <c r="AB967" i="1" s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V966" i="1" s="1"/>
  <c r="T966" i="1"/>
  <c r="R966" i="1"/>
  <c r="S966" i="1" s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AB962" i="1" s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R961" i="1"/>
  <c r="Q961" i="1"/>
  <c r="S961" i="1" s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P960" i="1" s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S959" i="1" s="1"/>
  <c r="Q959" i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R958" i="1"/>
  <c r="S958" i="1" s="1"/>
  <c r="Q958" i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P952" i="1" s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R951" i="1"/>
  <c r="S951" i="1" s="1"/>
  <c r="Q951" i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S950" i="1" s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M945" i="1" s="1"/>
  <c r="K945" i="1"/>
  <c r="J945" i="1"/>
  <c r="I945" i="1"/>
  <c r="AB945" i="1" s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S943" i="1" s="1"/>
  <c r="Q943" i="1"/>
  <c r="O943" i="1"/>
  <c r="P943" i="1" s="1"/>
  <c r="N943" i="1"/>
  <c r="L943" i="1"/>
  <c r="M943" i="1" s="1"/>
  <c r="AB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R942" i="1"/>
  <c r="S942" i="1" s="1"/>
  <c r="Q942" i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S941" i="1" s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P936" i="1" s="1"/>
  <c r="N936" i="1"/>
  <c r="L936" i="1"/>
  <c r="M936" i="1" s="1"/>
  <c r="K936" i="1"/>
  <c r="J936" i="1"/>
  <c r="I936" i="1"/>
  <c r="AB936" i="1" s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R935" i="1"/>
  <c r="S935" i="1" s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S934" i="1" s="1"/>
  <c r="Q934" i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R933" i="1"/>
  <c r="S933" i="1" s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V932" i="1"/>
  <c r="U932" i="1"/>
  <c r="T932" i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S927" i="1" s="1"/>
  <c r="Q927" i="1"/>
  <c r="O927" i="1"/>
  <c r="P927" i="1" s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S926" i="1" s="1"/>
  <c r="Q926" i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V924" i="1" s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M921" i="1" s="1"/>
  <c r="K921" i="1"/>
  <c r="J921" i="1"/>
  <c r="I921" i="1"/>
  <c r="AB921" i="1" s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AB920" i="1" s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R919" i="1"/>
  <c r="S919" i="1" s="1"/>
  <c r="Q919" i="1"/>
  <c r="O919" i="1"/>
  <c r="P919" i="1" s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R918" i="1"/>
  <c r="S918" i="1" s="1"/>
  <c r="Q918" i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AB914" i="1" s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V909" i="1" s="1"/>
  <c r="T909" i="1"/>
  <c r="R909" i="1"/>
  <c r="S909" i="1" s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AB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AB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L904" i="1"/>
  <c r="M904" i="1" s="1"/>
  <c r="AB904" i="1" s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S903" i="1" s="1"/>
  <c r="Q903" i="1"/>
  <c r="P903" i="1"/>
  <c r="O903" i="1"/>
  <c r="N903" i="1"/>
  <c r="M903" i="1"/>
  <c r="L903" i="1"/>
  <c r="K903" i="1"/>
  <c r="J903" i="1"/>
  <c r="AB903" i="1" s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R902" i="1"/>
  <c r="S902" i="1" s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R896" i="1"/>
  <c r="Q896" i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R895" i="1"/>
  <c r="S895" i="1" s="1"/>
  <c r="Q895" i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S894" i="1"/>
  <c r="R894" i="1"/>
  <c r="Q894" i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S887" i="1" s="1"/>
  <c r="Q887" i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V873" i="1"/>
  <c r="U873" i="1"/>
  <c r="T873" i="1"/>
  <c r="R873" i="1"/>
  <c r="Q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R872" i="1"/>
  <c r="Q872" i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S871" i="1" s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M861" i="1" s="1"/>
  <c r="AB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M853" i="1" s="1"/>
  <c r="AB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S848" i="1"/>
  <c r="R848" i="1"/>
  <c r="Q848" i="1"/>
  <c r="O848" i="1"/>
  <c r="N848" i="1"/>
  <c r="P848" i="1" s="1"/>
  <c r="AB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S824" i="1"/>
  <c r="R824" i="1"/>
  <c r="Q824" i="1"/>
  <c r="O824" i="1"/>
  <c r="N824" i="1"/>
  <c r="P824" i="1" s="1"/>
  <c r="AB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S816" i="1"/>
  <c r="AB816" i="1" s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M813" i="1" s="1"/>
  <c r="AB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S808" i="1"/>
  <c r="R808" i="1"/>
  <c r="Q808" i="1"/>
  <c r="O808" i="1"/>
  <c r="N808" i="1"/>
  <c r="P808" i="1" s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M805" i="1" s="1"/>
  <c r="AB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M797" i="1" s="1"/>
  <c r="AB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M789" i="1" s="1"/>
  <c r="AB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M781" i="1" s="1"/>
  <c r="AB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AB779" i="1" s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AB774" i="1" s="1"/>
  <c r="H774" i="1"/>
  <c r="G774" i="1"/>
  <c r="F774" i="1"/>
  <c r="E774" i="1"/>
  <c r="D774" i="1"/>
  <c r="B774" i="1"/>
  <c r="A774" i="1"/>
  <c r="AB773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AB766" i="1" s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S760" i="1"/>
  <c r="R760" i="1"/>
  <c r="Q760" i="1"/>
  <c r="O760" i="1"/>
  <c r="N760" i="1"/>
  <c r="P760" i="1" s="1"/>
  <c r="AB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S752" i="1"/>
  <c r="AB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M749" i="1" s="1"/>
  <c r="AB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M741" i="1" s="1"/>
  <c r="AB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M733" i="1" s="1"/>
  <c r="AB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M725" i="1" s="1"/>
  <c r="AB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AB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B664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AB637" i="1" s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V610" i="1" s="1"/>
  <c r="T610" i="1"/>
  <c r="R610" i="1"/>
  <c r="Q610" i="1"/>
  <c r="S610" i="1" s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AB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V602" i="1"/>
  <c r="U602" i="1"/>
  <c r="T602" i="1"/>
  <c r="R602" i="1"/>
  <c r="Q602" i="1"/>
  <c r="S602" i="1" s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S600" i="1"/>
  <c r="R600" i="1"/>
  <c r="Q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V597" i="1" s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AB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V586" i="1" s="1"/>
  <c r="T586" i="1"/>
  <c r="R586" i="1"/>
  <c r="Q586" i="1"/>
  <c r="S586" i="1" s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M579" i="1" s="1"/>
  <c r="J579" i="1"/>
  <c r="AB579" i="1" s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B576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V570" i="1"/>
  <c r="U570" i="1"/>
  <c r="T570" i="1"/>
  <c r="R570" i="1"/>
  <c r="Q570" i="1"/>
  <c r="S570" i="1" s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S568" i="1"/>
  <c r="R568" i="1"/>
  <c r="Q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R567" i="1"/>
  <c r="Q567" i="1"/>
  <c r="S567" i="1" s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V565" i="1" s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AB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R558" i="1"/>
  <c r="S558" i="1" s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AB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V554" i="1" s="1"/>
  <c r="T554" i="1"/>
  <c r="R554" i="1"/>
  <c r="Q554" i="1"/>
  <c r="S554" i="1" s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S547" i="1" s="1"/>
  <c r="AB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V546" i="1" s="1"/>
  <c r="T546" i="1"/>
  <c r="R546" i="1"/>
  <c r="Q546" i="1"/>
  <c r="S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V538" i="1"/>
  <c r="U538" i="1"/>
  <c r="T538" i="1"/>
  <c r="R538" i="1"/>
  <c r="Q538" i="1"/>
  <c r="S538" i="1" s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S536" i="1"/>
  <c r="R536" i="1"/>
  <c r="Q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V533" i="1" s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M528" i="1"/>
  <c r="AB528" i="1" s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R526" i="1"/>
  <c r="S526" i="1" s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AB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S515" i="1" s="1"/>
  <c r="AB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V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AB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M494" i="1" s="1"/>
  <c r="J494" i="1"/>
  <c r="I494" i="1"/>
  <c r="AB494" i="1" s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S488" i="1"/>
  <c r="R488" i="1"/>
  <c r="Q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Q487" i="1"/>
  <c r="S487" i="1" s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S480" i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V477" i="1" s="1"/>
  <c r="T477" i="1"/>
  <c r="R477" i="1"/>
  <c r="Q477" i="1"/>
  <c r="S477" i="1" s="1"/>
  <c r="AB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U474" i="1"/>
  <c r="V474" i="1" s="1"/>
  <c r="T474" i="1"/>
  <c r="R474" i="1"/>
  <c r="Q474" i="1"/>
  <c r="S474" i="1" s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S467" i="1" s="1"/>
  <c r="Q467" i="1"/>
  <c r="O467" i="1"/>
  <c r="N467" i="1"/>
  <c r="P467" i="1" s="1"/>
  <c r="L467" i="1"/>
  <c r="K467" i="1"/>
  <c r="M467" i="1" s="1"/>
  <c r="J467" i="1"/>
  <c r="AB467" i="1" s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V466" i="1"/>
  <c r="U466" i="1"/>
  <c r="T466" i="1"/>
  <c r="R466" i="1"/>
  <c r="Q466" i="1"/>
  <c r="S466" i="1" s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S459" i="1" s="1"/>
  <c r="Q459" i="1"/>
  <c r="O459" i="1"/>
  <c r="N459" i="1"/>
  <c r="P459" i="1" s="1"/>
  <c r="L459" i="1"/>
  <c r="K459" i="1"/>
  <c r="M459" i="1" s="1"/>
  <c r="J459" i="1"/>
  <c r="AB459" i="1" s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AB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N451" i="1"/>
  <c r="P451" i="1" s="1"/>
  <c r="L451" i="1"/>
  <c r="K451" i="1"/>
  <c r="M451" i="1" s="1"/>
  <c r="J451" i="1"/>
  <c r="AB451" i="1" s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M448" i="1"/>
  <c r="AB448" i="1" s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N440" i="1"/>
  <c r="P440" i="1" s="1"/>
  <c r="M440" i="1"/>
  <c r="AB440" i="1" s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R438" i="1"/>
  <c r="S438" i="1" s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B437" i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AB435" i="1" s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AB433" i="1" s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S432" i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S422" i="1"/>
  <c r="R422" i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W418" i="1"/>
  <c r="V418" i="1"/>
  <c r="U418" i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AB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R414" i="1"/>
  <c r="Q414" i="1"/>
  <c r="S414" i="1" s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S411" i="1" s="1"/>
  <c r="Q411" i="1"/>
  <c r="O411" i="1"/>
  <c r="N411" i="1"/>
  <c r="P411" i="1" s="1"/>
  <c r="L411" i="1"/>
  <c r="M411" i="1" s="1"/>
  <c r="K411" i="1"/>
  <c r="J411" i="1"/>
  <c r="AB411" i="1" s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O397" i="1"/>
  <c r="P397" i="1" s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P396" i="1" s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S395" i="1" s="1"/>
  <c r="Q395" i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AB389" i="1" s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V386" i="1" s="1"/>
  <c r="T386" i="1"/>
  <c r="R386" i="1"/>
  <c r="S386" i="1" s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R381" i="1"/>
  <c r="Q381" i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V378" i="1"/>
  <c r="U378" i="1"/>
  <c r="T378" i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P375" i="1" s="1"/>
  <c r="N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AB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S366" i="1" s="1"/>
  <c r="Q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M365" i="1" s="1"/>
  <c r="AB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V362" i="1" s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L356" i="1"/>
  <c r="M356" i="1" s="1"/>
  <c r="AB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AB350" i="1" s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P348" i="1" s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S347" i="1" s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I341" i="1"/>
  <c r="AB341" i="1" s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AB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R338" i="1"/>
  <c r="S338" i="1" s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V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AB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S331" i="1" s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V329" i="1" s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AB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M325" i="1" s="1"/>
  <c r="K325" i="1"/>
  <c r="J325" i="1"/>
  <c r="I325" i="1"/>
  <c r="AB325" i="1" s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P324" i="1" s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S315" i="1" s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AB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L308" i="1"/>
  <c r="M308" i="1" s="1"/>
  <c r="AB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S307" i="1" s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R306" i="1"/>
  <c r="S306" i="1" s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U304" i="1"/>
  <c r="T304" i="1"/>
  <c r="V304" i="1" s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M301" i="1" s="1"/>
  <c r="K301" i="1"/>
  <c r="J301" i="1"/>
  <c r="I301" i="1"/>
  <c r="AB301" i="1" s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L292" i="1"/>
  <c r="M292" i="1" s="1"/>
  <c r="AB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M285" i="1" s="1"/>
  <c r="AB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S284" i="1" s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P277" i="1" s="1"/>
  <c r="N277" i="1"/>
  <c r="L277" i="1"/>
  <c r="M277" i="1" s="1"/>
  <c r="K277" i="1"/>
  <c r="J277" i="1"/>
  <c r="I277" i="1"/>
  <c r="AB277" i="1" s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P276" i="1" s="1"/>
  <c r="N276" i="1"/>
  <c r="M276" i="1"/>
  <c r="AB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S275" i="1" s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V274" i="1" s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P269" i="1" s="1"/>
  <c r="N269" i="1"/>
  <c r="L269" i="1"/>
  <c r="M269" i="1" s="1"/>
  <c r="K269" i="1"/>
  <c r="J269" i="1"/>
  <c r="I269" i="1"/>
  <c r="AB269" i="1" s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P268" i="1" s="1"/>
  <c r="N268" i="1"/>
  <c r="M268" i="1"/>
  <c r="AB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S267" i="1" s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V266" i="1" s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S263" i="1"/>
  <c r="R263" i="1"/>
  <c r="Q263" i="1"/>
  <c r="O263" i="1"/>
  <c r="N263" i="1"/>
  <c r="P263" i="1" s="1"/>
  <c r="AB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P260" i="1" s="1"/>
  <c r="N260" i="1"/>
  <c r="L260" i="1"/>
  <c r="M260" i="1" s="1"/>
  <c r="AB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P252" i="1" s="1"/>
  <c r="N252" i="1"/>
  <c r="M252" i="1"/>
  <c r="AB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M245" i="1" s="1"/>
  <c r="K245" i="1"/>
  <c r="J245" i="1"/>
  <c r="I245" i="1"/>
  <c r="AB245" i="1" s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L244" i="1"/>
  <c r="M244" i="1" s="1"/>
  <c r="AB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AB238" i="1" s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P236" i="1" s="1"/>
  <c r="N236" i="1"/>
  <c r="M236" i="1"/>
  <c r="AB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S234" i="1" s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K229" i="1"/>
  <c r="J229" i="1"/>
  <c r="I229" i="1"/>
  <c r="AB229" i="1" s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AB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R226" i="1"/>
  <c r="S226" i="1" s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V222" i="1"/>
  <c r="U222" i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M221" i="1" s="1"/>
  <c r="K221" i="1"/>
  <c r="J221" i="1"/>
  <c r="I221" i="1"/>
  <c r="AB221" i="1" s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AB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L212" i="1"/>
  <c r="M212" i="1" s="1"/>
  <c r="AB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M205" i="1" s="1"/>
  <c r="K205" i="1"/>
  <c r="J205" i="1"/>
  <c r="I205" i="1"/>
  <c r="AB205" i="1" s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AB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M197" i="1" s="1"/>
  <c r="K197" i="1"/>
  <c r="J197" i="1"/>
  <c r="I197" i="1"/>
  <c r="AB197" i="1" s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AB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AB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S187" i="1" s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M181" i="1" s="1"/>
  <c r="K181" i="1"/>
  <c r="J181" i="1"/>
  <c r="I181" i="1"/>
  <c r="AB181" i="1" s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AB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R178" i="1"/>
  <c r="S178" i="1" s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M173" i="1" s="1"/>
  <c r="K173" i="1"/>
  <c r="J173" i="1"/>
  <c r="I173" i="1"/>
  <c r="AB173" i="1" s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AB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S171" i="1" s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V170" i="1" s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AB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V166" i="1"/>
  <c r="U166" i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M165" i="1" s="1"/>
  <c r="K165" i="1"/>
  <c r="J165" i="1"/>
  <c r="I165" i="1"/>
  <c r="AB165" i="1" s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AB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M157" i="1" s="1"/>
  <c r="K157" i="1"/>
  <c r="J157" i="1"/>
  <c r="I157" i="1"/>
  <c r="AB157" i="1" s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P156" i="1" s="1"/>
  <c r="N156" i="1"/>
  <c r="M156" i="1"/>
  <c r="AB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V154" i="1" s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M149" i="1" s="1"/>
  <c r="K149" i="1"/>
  <c r="J149" i="1"/>
  <c r="I149" i="1"/>
  <c r="AB149" i="1" s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AB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AB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K141" i="1"/>
  <c r="J141" i="1"/>
  <c r="I141" i="1"/>
  <c r="AB141" i="1" s="1"/>
  <c r="H141" i="1"/>
  <c r="G141" i="1"/>
  <c r="F141" i="1"/>
  <c r="E141" i="1"/>
  <c r="D141" i="1"/>
  <c r="B141" i="1"/>
  <c r="A141" i="1"/>
  <c r="AB140" i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AB134" i="1" s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AB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M125" i="1" s="1"/>
  <c r="K125" i="1"/>
  <c r="J125" i="1"/>
  <c r="I125" i="1"/>
  <c r="AB125" i="1" s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AB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K117" i="1"/>
  <c r="J117" i="1"/>
  <c r="I117" i="1"/>
  <c r="AB117" i="1" s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AB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S115" i="1" s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M109" i="1" s="1"/>
  <c r="K109" i="1"/>
  <c r="J109" i="1"/>
  <c r="I109" i="1"/>
  <c r="AB109" i="1" s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L108" i="1"/>
  <c r="M108" i="1" s="1"/>
  <c r="AB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S107" i="1" s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V105" i="1" s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AB101" i="1" s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K93" i="1"/>
  <c r="J93" i="1"/>
  <c r="I93" i="1"/>
  <c r="AB93" i="1" s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AB92" i="1" s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L84" i="1"/>
  <c r="M84" i="1" s="1"/>
  <c r="AB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S83" i="1" s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K77" i="1"/>
  <c r="J77" i="1"/>
  <c r="I77" i="1"/>
  <c r="AB77" i="1" s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AB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R74" i="1"/>
  <c r="S74" i="1" s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AB68" i="1" s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AB61" i="1" s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L60" i="1"/>
  <c r="M60" i="1" s="1"/>
  <c r="AB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AB53" i="1" s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AB52" i="1" s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M44" i="1" s="1"/>
  <c r="AB44" i="1" s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V41" i="1" s="1"/>
  <c r="T41" i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R37" i="1"/>
  <c r="Q37" i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AB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AB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W25" i="1"/>
  <c r="U25" i="1"/>
  <c r="V25" i="1" s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W17" i="1"/>
  <c r="V17" i="1"/>
  <c r="U17" i="1"/>
  <c r="T17" i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W8" i="1"/>
  <c r="U8" i="1"/>
  <c r="T8" i="1"/>
  <c r="V8" i="1" s="1"/>
  <c r="S8" i="1"/>
  <c r="R8" i="1"/>
  <c r="Q8" i="1"/>
  <c r="P8" i="1"/>
  <c r="O8" i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P4" i="1" s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45" i="1" l="1"/>
  <c r="AB213" i="1"/>
  <c r="AB8" i="1"/>
  <c r="AB21" i="1"/>
  <c r="AB261" i="1"/>
  <c r="AB24" i="1"/>
  <c r="AB5" i="1"/>
  <c r="AB36" i="1"/>
  <c r="AB111" i="1"/>
  <c r="P6" i="1"/>
  <c r="AB11" i="1"/>
  <c r="S13" i="1"/>
  <c r="AB13" i="1" s="1"/>
  <c r="M16" i="1"/>
  <c r="AB16" i="1" s="1"/>
  <c r="V20" i="1"/>
  <c r="AB20" i="1" s="1"/>
  <c r="P23" i="1"/>
  <c r="Z24" i="1"/>
  <c r="Z25" i="1"/>
  <c r="M39" i="1"/>
  <c r="AB39" i="1" s="1"/>
  <c r="AB57" i="1"/>
  <c r="AB58" i="1"/>
  <c r="AB59" i="1"/>
  <c r="M103" i="1"/>
  <c r="AB103" i="1" s="1"/>
  <c r="AB110" i="1"/>
  <c r="AB121" i="1"/>
  <c r="AB122" i="1"/>
  <c r="AB123" i="1"/>
  <c r="AB136" i="1"/>
  <c r="AB174" i="1"/>
  <c r="AB185" i="1"/>
  <c r="AB186" i="1"/>
  <c r="AB187" i="1"/>
  <c r="AB200" i="1"/>
  <c r="AB249" i="1"/>
  <c r="AB250" i="1"/>
  <c r="AB264" i="1"/>
  <c r="AB309" i="1"/>
  <c r="AB348" i="1"/>
  <c r="AB649" i="1"/>
  <c r="AB14" i="1"/>
  <c r="AB25" i="1"/>
  <c r="AB26" i="1"/>
  <c r="V37" i="1"/>
  <c r="Z48" i="1"/>
  <c r="AB49" i="1"/>
  <c r="AB50" i="1"/>
  <c r="AB51" i="1"/>
  <c r="P70" i="1"/>
  <c r="M95" i="1"/>
  <c r="AB95" i="1" s="1"/>
  <c r="AB102" i="1"/>
  <c r="Z112" i="1"/>
  <c r="AB113" i="1"/>
  <c r="AB114" i="1"/>
  <c r="AB115" i="1"/>
  <c r="AB128" i="1"/>
  <c r="M159" i="1"/>
  <c r="AB159" i="1" s="1"/>
  <c r="Z176" i="1"/>
  <c r="AB177" i="1"/>
  <c r="AB178" i="1"/>
  <c r="AB179" i="1"/>
  <c r="M223" i="1"/>
  <c r="AB223" i="1" s="1"/>
  <c r="Z240" i="1"/>
  <c r="AB241" i="1"/>
  <c r="AB242" i="1"/>
  <c r="AB243" i="1"/>
  <c r="AB256" i="1"/>
  <c r="P262" i="1"/>
  <c r="AB536" i="1"/>
  <c r="P22" i="1"/>
  <c r="AB27" i="1"/>
  <c r="S29" i="1"/>
  <c r="AB29" i="1" s="1"/>
  <c r="Z40" i="1"/>
  <c r="AB41" i="1"/>
  <c r="AB42" i="1"/>
  <c r="AB43" i="1"/>
  <c r="AB56" i="1"/>
  <c r="S85" i="1"/>
  <c r="AB85" i="1" s="1"/>
  <c r="M87" i="1"/>
  <c r="AB87" i="1" s="1"/>
  <c r="AB105" i="1"/>
  <c r="AB106" i="1"/>
  <c r="AB107" i="1"/>
  <c r="AB120" i="1"/>
  <c r="P126" i="1"/>
  <c r="AB126" i="1" s="1"/>
  <c r="M151" i="1"/>
  <c r="AB151" i="1" s="1"/>
  <c r="AB158" i="1"/>
  <c r="Z168" i="1"/>
  <c r="AB168" i="1" s="1"/>
  <c r="AB169" i="1"/>
  <c r="AB170" i="1"/>
  <c r="AB171" i="1"/>
  <c r="AB184" i="1"/>
  <c r="M215" i="1"/>
  <c r="AB215" i="1" s="1"/>
  <c r="AB233" i="1"/>
  <c r="AB234" i="1"/>
  <c r="AB235" i="1"/>
  <c r="AB248" i="1"/>
  <c r="M279" i="1"/>
  <c r="AB279" i="1" s="1"/>
  <c r="AB388" i="1"/>
  <c r="AB584" i="1"/>
  <c r="AB3" i="1"/>
  <c r="S5" i="1"/>
  <c r="M8" i="1"/>
  <c r="V12" i="1"/>
  <c r="AB12" i="1" s="1"/>
  <c r="P15" i="1"/>
  <c r="AB15" i="1" s="1"/>
  <c r="Z16" i="1"/>
  <c r="Z17" i="1"/>
  <c r="AB48" i="1"/>
  <c r="AB86" i="1"/>
  <c r="AB97" i="1"/>
  <c r="AB98" i="1"/>
  <c r="AB99" i="1"/>
  <c r="AB112" i="1"/>
  <c r="AB150" i="1"/>
  <c r="AB161" i="1"/>
  <c r="AB162" i="1"/>
  <c r="AB176" i="1"/>
  <c r="M207" i="1"/>
  <c r="AB207" i="1" s="1"/>
  <c r="AB225" i="1"/>
  <c r="AB226" i="1"/>
  <c r="AB227" i="1"/>
  <c r="AB240" i="1"/>
  <c r="P246" i="1"/>
  <c r="M271" i="1"/>
  <c r="AB271" i="1" s="1"/>
  <c r="AB392" i="1"/>
  <c r="AB457" i="1"/>
  <c r="AB6" i="1"/>
  <c r="M7" i="1"/>
  <c r="AB17" i="1"/>
  <c r="AB18" i="1"/>
  <c r="S22" i="1"/>
  <c r="V29" i="1"/>
  <c r="P38" i="1"/>
  <c r="AB40" i="1"/>
  <c r="P46" i="1"/>
  <c r="AB46" i="1" s="1"/>
  <c r="S69" i="1"/>
  <c r="AB69" i="1" s="1"/>
  <c r="M71" i="1"/>
  <c r="AB71" i="1" s="1"/>
  <c r="AB78" i="1"/>
  <c r="Z88" i="1"/>
  <c r="AB89" i="1"/>
  <c r="AB90" i="1"/>
  <c r="AB91" i="1"/>
  <c r="V100" i="1"/>
  <c r="AB100" i="1" s="1"/>
  <c r="AB104" i="1"/>
  <c r="P110" i="1"/>
  <c r="S133" i="1"/>
  <c r="AB133" i="1" s="1"/>
  <c r="M135" i="1"/>
  <c r="AB135" i="1" s="1"/>
  <c r="AB142" i="1"/>
  <c r="Z152" i="1"/>
  <c r="AB153" i="1"/>
  <c r="AB154" i="1"/>
  <c r="AB155" i="1"/>
  <c r="M199" i="1"/>
  <c r="AB199" i="1" s="1"/>
  <c r="AB206" i="1"/>
  <c r="AB217" i="1"/>
  <c r="AB218" i="1"/>
  <c r="AB232" i="1"/>
  <c r="AB270" i="1"/>
  <c r="AB281" i="1"/>
  <c r="AB282" i="1"/>
  <c r="AB283" i="1"/>
  <c r="AB70" i="1"/>
  <c r="AB81" i="1"/>
  <c r="AB82" i="1"/>
  <c r="AB83" i="1"/>
  <c r="AB96" i="1"/>
  <c r="AB145" i="1"/>
  <c r="AB146" i="1"/>
  <c r="AB147" i="1"/>
  <c r="AB160" i="1"/>
  <c r="P166" i="1"/>
  <c r="AB166" i="1" s="1"/>
  <c r="S189" i="1"/>
  <c r="AB189" i="1" s="1"/>
  <c r="M191" i="1"/>
  <c r="AB191" i="1" s="1"/>
  <c r="AB198" i="1"/>
  <c r="Z208" i="1"/>
  <c r="AB209" i="1"/>
  <c r="AB210" i="1"/>
  <c r="AB211" i="1"/>
  <c r="AB224" i="1"/>
  <c r="P230" i="1"/>
  <c r="AB230" i="1" s="1"/>
  <c r="S253" i="1"/>
  <c r="AB253" i="1" s="1"/>
  <c r="M255" i="1"/>
  <c r="AB255" i="1" s="1"/>
  <c r="AB262" i="1"/>
  <c r="Z272" i="1"/>
  <c r="AB273" i="1"/>
  <c r="AB274" i="1"/>
  <c r="AB275" i="1"/>
  <c r="V284" i="1"/>
  <c r="AB284" i="1" s="1"/>
  <c r="P286" i="1"/>
  <c r="AB286" i="1" s="1"/>
  <c r="AB523" i="1"/>
  <c r="V4" i="1"/>
  <c r="AB4" i="1" s="1"/>
  <c r="P7" i="1"/>
  <c r="Z8" i="1"/>
  <c r="Z9" i="1"/>
  <c r="AB22" i="1"/>
  <c r="M23" i="1"/>
  <c r="AB23" i="1" s="1"/>
  <c r="AB33" i="1"/>
  <c r="AB34" i="1"/>
  <c r="S38" i="1"/>
  <c r="AB38" i="1" s="1"/>
  <c r="M55" i="1"/>
  <c r="AB55" i="1" s="1"/>
  <c r="AB62" i="1"/>
  <c r="Z72" i="1"/>
  <c r="AB72" i="1" s="1"/>
  <c r="AB73" i="1"/>
  <c r="AB74" i="1"/>
  <c r="AB75" i="1"/>
  <c r="AB88" i="1"/>
  <c r="P94" i="1"/>
  <c r="AB94" i="1" s="1"/>
  <c r="M119" i="1"/>
  <c r="AB119" i="1" s="1"/>
  <c r="AB137" i="1"/>
  <c r="AB138" i="1"/>
  <c r="AB139" i="1"/>
  <c r="AB152" i="1"/>
  <c r="M183" i="1"/>
  <c r="AB183" i="1" s="1"/>
  <c r="AB190" i="1"/>
  <c r="AB201" i="1"/>
  <c r="AB202" i="1"/>
  <c r="AB203" i="1"/>
  <c r="AB216" i="1"/>
  <c r="P222" i="1"/>
  <c r="AB222" i="1" s="1"/>
  <c r="M247" i="1"/>
  <c r="AB247" i="1" s="1"/>
  <c r="AB254" i="1"/>
  <c r="AB265" i="1"/>
  <c r="AB266" i="1"/>
  <c r="AB267" i="1"/>
  <c r="AB280" i="1"/>
  <c r="AB577" i="1"/>
  <c r="AB9" i="1"/>
  <c r="AB10" i="1"/>
  <c r="P30" i="1"/>
  <c r="AB30" i="1" s="1"/>
  <c r="AB35" i="1"/>
  <c r="S37" i="1"/>
  <c r="AB37" i="1" s="1"/>
  <c r="M47" i="1"/>
  <c r="AB47" i="1" s="1"/>
  <c r="AB54" i="1"/>
  <c r="Z64" i="1"/>
  <c r="AB64" i="1" s="1"/>
  <c r="AB65" i="1"/>
  <c r="AB66" i="1"/>
  <c r="AB67" i="1"/>
  <c r="AB80" i="1"/>
  <c r="P86" i="1"/>
  <c r="AB118" i="1"/>
  <c r="AB129" i="1"/>
  <c r="AB130" i="1"/>
  <c r="AB131" i="1"/>
  <c r="AB144" i="1"/>
  <c r="M175" i="1"/>
  <c r="AB175" i="1" s="1"/>
  <c r="AB182" i="1"/>
  <c r="Z192" i="1"/>
  <c r="AB192" i="1" s="1"/>
  <c r="AB193" i="1"/>
  <c r="AB194" i="1"/>
  <c r="AB195" i="1"/>
  <c r="AB208" i="1"/>
  <c r="P214" i="1"/>
  <c r="AB214" i="1" s="1"/>
  <c r="S237" i="1"/>
  <c r="AB237" i="1" s="1"/>
  <c r="M239" i="1"/>
  <c r="AB239" i="1" s="1"/>
  <c r="AB246" i="1"/>
  <c r="Z256" i="1"/>
  <c r="AB257" i="1"/>
  <c r="AB258" i="1"/>
  <c r="AB259" i="1"/>
  <c r="AB272" i="1"/>
  <c r="P278" i="1"/>
  <c r="AB278" i="1" s="1"/>
  <c r="AB712" i="1"/>
  <c r="P294" i="1"/>
  <c r="S317" i="1"/>
  <c r="AB317" i="1" s="1"/>
  <c r="M319" i="1"/>
  <c r="AB319" i="1" s="1"/>
  <c r="Z336" i="1"/>
  <c r="AB337" i="1"/>
  <c r="AB338" i="1"/>
  <c r="AB339" i="1"/>
  <c r="V348" i="1"/>
  <c r="AB352" i="1"/>
  <c r="P358" i="1"/>
  <c r="AB372" i="1"/>
  <c r="AB378" i="1"/>
  <c r="AB383" i="1"/>
  <c r="P390" i="1"/>
  <c r="AB398" i="1"/>
  <c r="M399" i="1"/>
  <c r="AB399" i="1" s="1"/>
  <c r="AB413" i="1"/>
  <c r="V421" i="1"/>
  <c r="AB421" i="1" s="1"/>
  <c r="V432" i="1"/>
  <c r="AB449" i="1"/>
  <c r="AB453" i="1"/>
  <c r="M464" i="1"/>
  <c r="AB464" i="1" s="1"/>
  <c r="P472" i="1"/>
  <c r="AB472" i="1" s="1"/>
  <c r="AB475" i="1"/>
  <c r="AB478" i="1"/>
  <c r="M483" i="1"/>
  <c r="AB485" i="1"/>
  <c r="V486" i="1"/>
  <c r="AB489" i="1"/>
  <c r="Z492" i="1"/>
  <c r="AB512" i="1"/>
  <c r="AB531" i="1"/>
  <c r="Z546" i="1"/>
  <c r="P575" i="1"/>
  <c r="Z610" i="1"/>
  <c r="AB610" i="1" s="1"/>
  <c r="Z625" i="1"/>
  <c r="Z626" i="1"/>
  <c r="AB635" i="1"/>
  <c r="S671" i="1"/>
  <c r="M681" i="1"/>
  <c r="V701" i="1"/>
  <c r="AB723" i="1"/>
  <c r="AB976" i="1"/>
  <c r="AB318" i="1"/>
  <c r="AB329" i="1"/>
  <c r="AB330" i="1"/>
  <c r="AB331" i="1"/>
  <c r="AB344" i="1"/>
  <c r="AB371" i="1"/>
  <c r="AB401" i="1"/>
  <c r="M409" i="1"/>
  <c r="AB409" i="1" s="1"/>
  <c r="V414" i="1"/>
  <c r="Z418" i="1"/>
  <c r="M432" i="1"/>
  <c r="AB432" i="1" s="1"/>
  <c r="M531" i="1"/>
  <c r="AB533" i="1"/>
  <c r="V534" i="1"/>
  <c r="AB539" i="1"/>
  <c r="P544" i="1"/>
  <c r="AB544" i="1" s="1"/>
  <c r="P546" i="1"/>
  <c r="S553" i="1"/>
  <c r="AB553" i="1" s="1"/>
  <c r="AB572" i="1"/>
  <c r="P608" i="1"/>
  <c r="AB608" i="1" s="1"/>
  <c r="P610" i="1"/>
  <c r="AB679" i="1"/>
  <c r="AB699" i="1"/>
  <c r="V717" i="1"/>
  <c r="AB717" i="1" s="1"/>
  <c r="Z761" i="1"/>
  <c r="AB1145" i="1"/>
  <c r="AB310" i="1"/>
  <c r="AB321" i="1"/>
  <c r="AB322" i="1"/>
  <c r="AB323" i="1"/>
  <c r="AB336" i="1"/>
  <c r="AB364" i="1"/>
  <c r="AB376" i="1"/>
  <c r="AB379" i="1"/>
  <c r="AB418" i="1"/>
  <c r="AB517" i="1"/>
  <c r="AB651" i="1"/>
  <c r="AB680" i="1"/>
  <c r="M744" i="1"/>
  <c r="AB744" i="1" s="1"/>
  <c r="AB762" i="1"/>
  <c r="AB850" i="1"/>
  <c r="AB938" i="1"/>
  <c r="AB1609" i="1"/>
  <c r="S293" i="1"/>
  <c r="AB293" i="1" s="1"/>
  <c r="M295" i="1"/>
  <c r="AB295" i="1" s="1"/>
  <c r="AB302" i="1"/>
  <c r="Z312" i="1"/>
  <c r="AB313" i="1"/>
  <c r="AB314" i="1"/>
  <c r="AB315" i="1"/>
  <c r="V324" i="1"/>
  <c r="AB324" i="1" s="1"/>
  <c r="AB328" i="1"/>
  <c r="P334" i="1"/>
  <c r="S357" i="1"/>
  <c r="AB357" i="1" s="1"/>
  <c r="M359" i="1"/>
  <c r="AB359" i="1" s="1"/>
  <c r="AB385" i="1"/>
  <c r="AB386" i="1"/>
  <c r="P394" i="1"/>
  <c r="M414" i="1"/>
  <c r="AB414" i="1" s="1"/>
  <c r="V420" i="1"/>
  <c r="S423" i="1"/>
  <c r="AB424" i="1"/>
  <c r="P450" i="1"/>
  <c r="S457" i="1"/>
  <c r="AB465" i="1"/>
  <c r="AB529" i="1"/>
  <c r="P543" i="1"/>
  <c r="AB551" i="1"/>
  <c r="AB575" i="1"/>
  <c r="AB611" i="1"/>
  <c r="Z617" i="1"/>
  <c r="Z618" i="1"/>
  <c r="AB627" i="1"/>
  <c r="V638" i="1"/>
  <c r="AB645" i="1"/>
  <c r="AB670" i="1"/>
  <c r="AB693" i="1"/>
  <c r="AB726" i="1"/>
  <c r="AB1063" i="1"/>
  <c r="M287" i="1"/>
  <c r="AB287" i="1" s="1"/>
  <c r="AB294" i="1"/>
  <c r="Z304" i="1"/>
  <c r="AB305" i="1"/>
  <c r="AB306" i="1"/>
  <c r="AB307" i="1"/>
  <c r="V316" i="1"/>
  <c r="AB316" i="1" s="1"/>
  <c r="AB320" i="1"/>
  <c r="P326" i="1"/>
  <c r="AB326" i="1" s="1"/>
  <c r="S349" i="1"/>
  <c r="AB349" i="1" s="1"/>
  <c r="M351" i="1"/>
  <c r="AB351" i="1" s="1"/>
  <c r="AB358" i="1"/>
  <c r="Z367" i="1"/>
  <c r="S374" i="1"/>
  <c r="AB374" i="1" s="1"/>
  <c r="M377" i="1"/>
  <c r="AB377" i="1" s="1"/>
  <c r="S381" i="1"/>
  <c r="AB390" i="1"/>
  <c r="AB396" i="1"/>
  <c r="AB406" i="1"/>
  <c r="AB417" i="1"/>
  <c r="AB423" i="1"/>
  <c r="AB427" i="1"/>
  <c r="AB441" i="1"/>
  <c r="AB445" i="1"/>
  <c r="AB468" i="1"/>
  <c r="AB507" i="1"/>
  <c r="Z514" i="1"/>
  <c r="AB522" i="1"/>
  <c r="AB540" i="1"/>
  <c r="AB573" i="1"/>
  <c r="AB581" i="1"/>
  <c r="AB595" i="1"/>
  <c r="AB701" i="1"/>
  <c r="AB709" i="1"/>
  <c r="AB724" i="1"/>
  <c r="AB732" i="1"/>
  <c r="AB746" i="1"/>
  <c r="AB757" i="1"/>
  <c r="AB761" i="1"/>
  <c r="AB951" i="1"/>
  <c r="AB312" i="1"/>
  <c r="AB361" i="1"/>
  <c r="AB384" i="1"/>
  <c r="AB404" i="1"/>
  <c r="Z425" i="1"/>
  <c r="AB430" i="1"/>
  <c r="V430" i="1"/>
  <c r="V461" i="1"/>
  <c r="AB461" i="1" s="1"/>
  <c r="AB469" i="1"/>
  <c r="AB471" i="1"/>
  <c r="AB476" i="1"/>
  <c r="AB479" i="1"/>
  <c r="AB592" i="1"/>
  <c r="AB607" i="1"/>
  <c r="AB614" i="1"/>
  <c r="AB845" i="1"/>
  <c r="Z288" i="1"/>
  <c r="AB288" i="1" s="1"/>
  <c r="AB289" i="1"/>
  <c r="AB290" i="1"/>
  <c r="AB291" i="1"/>
  <c r="V300" i="1"/>
  <c r="AB300" i="1" s="1"/>
  <c r="AB304" i="1"/>
  <c r="P310" i="1"/>
  <c r="S333" i="1"/>
  <c r="AB333" i="1" s="1"/>
  <c r="M335" i="1"/>
  <c r="AB335" i="1" s="1"/>
  <c r="AB342" i="1"/>
  <c r="Z352" i="1"/>
  <c r="AB353" i="1"/>
  <c r="AB354" i="1"/>
  <c r="AB355" i="1"/>
  <c r="AB367" i="1"/>
  <c r="AB381" i="1"/>
  <c r="S393" i="1"/>
  <c r="AB393" i="1" s="1"/>
  <c r="V395" i="1"/>
  <c r="AB395" i="1" s="1"/>
  <c r="Z397" i="1"/>
  <c r="AB429" i="1"/>
  <c r="AB490" i="1"/>
  <c r="AB491" i="1"/>
  <c r="AB505" i="1"/>
  <c r="AB543" i="1"/>
  <c r="AB549" i="1"/>
  <c r="M563" i="1"/>
  <c r="AB563" i="1" s="1"/>
  <c r="AB565" i="1"/>
  <c r="V566" i="1"/>
  <c r="AB566" i="1" s="1"/>
  <c r="Z578" i="1"/>
  <c r="AB578" i="1" s="1"/>
  <c r="AB597" i="1"/>
  <c r="AB619" i="1"/>
  <c r="AB690" i="1"/>
  <c r="AB739" i="1"/>
  <c r="AB1111" i="1"/>
  <c r="AB296" i="1"/>
  <c r="AB334" i="1"/>
  <c r="AB345" i="1"/>
  <c r="AB346" i="1"/>
  <c r="AB347" i="1"/>
  <c r="AB360" i="1"/>
  <c r="AB402" i="1"/>
  <c r="AB425" i="1"/>
  <c r="AB483" i="1"/>
  <c r="AB498" i="1"/>
  <c r="AB519" i="1"/>
  <c r="AB541" i="1"/>
  <c r="AB601" i="1"/>
  <c r="AB659" i="1"/>
  <c r="AB676" i="1"/>
  <c r="AB706" i="1"/>
  <c r="AB830" i="1"/>
  <c r="AB832" i="1"/>
  <c r="AB841" i="1"/>
  <c r="AB851" i="1"/>
  <c r="AB862" i="1"/>
  <c r="AB893" i="1"/>
  <c r="AB979" i="1"/>
  <c r="AB1062" i="1"/>
  <c r="AB1074" i="1"/>
  <c r="AB1077" i="1"/>
  <c r="AB1142" i="1"/>
  <c r="AB1154" i="1"/>
  <c r="AB1157" i="1"/>
  <c r="AB1250" i="1"/>
  <c r="AB1310" i="1"/>
  <c r="AB1395" i="1"/>
  <c r="AB1426" i="1"/>
  <c r="AB1599" i="1"/>
  <c r="AB1679" i="1"/>
  <c r="AB1703" i="1"/>
  <c r="AB790" i="1"/>
  <c r="AB803" i="1"/>
  <c r="AB812" i="1"/>
  <c r="AB826" i="1"/>
  <c r="Z368" i="1"/>
  <c r="AB368" i="1" s="1"/>
  <c r="V388" i="1"/>
  <c r="AB394" i="1"/>
  <c r="S397" i="1"/>
  <c r="AB397" i="1" s="1"/>
  <c r="S405" i="1"/>
  <c r="AB405" i="1" s="1"/>
  <c r="P408" i="1"/>
  <c r="AB408" i="1" s="1"/>
  <c r="AB412" i="1"/>
  <c r="M417" i="1"/>
  <c r="V422" i="1"/>
  <c r="AB422" i="1" s="1"/>
  <c r="AB426" i="1"/>
  <c r="V438" i="1"/>
  <c r="AB438" i="1" s="1"/>
  <c r="Z444" i="1"/>
  <c r="AB450" i="1"/>
  <c r="AB454" i="1"/>
  <c r="P466" i="1"/>
  <c r="Z466" i="1"/>
  <c r="S473" i="1"/>
  <c r="AB473" i="1" s="1"/>
  <c r="V480" i="1"/>
  <c r="AB480" i="1" s="1"/>
  <c r="M481" i="1"/>
  <c r="P488" i="1"/>
  <c r="AB488" i="1" s="1"/>
  <c r="AB492" i="1"/>
  <c r="AB495" i="1"/>
  <c r="S495" i="1"/>
  <c r="M499" i="1"/>
  <c r="AB499" i="1" s="1"/>
  <c r="V502" i="1"/>
  <c r="AB502" i="1" s="1"/>
  <c r="Z508" i="1"/>
  <c r="AB514" i="1"/>
  <c r="AB518" i="1"/>
  <c r="M523" i="1"/>
  <c r="V526" i="1"/>
  <c r="AB526" i="1" s="1"/>
  <c r="P536" i="1"/>
  <c r="P538" i="1"/>
  <c r="Z538" i="1"/>
  <c r="AB538" i="1" s="1"/>
  <c r="S545" i="1"/>
  <c r="AB545" i="1" s="1"/>
  <c r="AB546" i="1"/>
  <c r="AB550" i="1"/>
  <c r="M555" i="1"/>
  <c r="AB555" i="1" s="1"/>
  <c r="V558" i="1"/>
  <c r="AB558" i="1" s="1"/>
  <c r="P568" i="1"/>
  <c r="AB568" i="1" s="1"/>
  <c r="P570" i="1"/>
  <c r="Z570" i="1"/>
  <c r="AB570" i="1" s="1"/>
  <c r="S577" i="1"/>
  <c r="AB582" i="1"/>
  <c r="M587" i="1"/>
  <c r="AB587" i="1" s="1"/>
  <c r="V590" i="1"/>
  <c r="AB590" i="1" s="1"/>
  <c r="P600" i="1"/>
  <c r="AB600" i="1" s="1"/>
  <c r="P602" i="1"/>
  <c r="Z602" i="1"/>
  <c r="AB602" i="1" s="1"/>
  <c r="S609" i="1"/>
  <c r="AB609" i="1" s="1"/>
  <c r="V613" i="1"/>
  <c r="AB613" i="1" s="1"/>
  <c r="AB618" i="1"/>
  <c r="V621" i="1"/>
  <c r="AB621" i="1" s="1"/>
  <c r="AB626" i="1"/>
  <c r="V629" i="1"/>
  <c r="AB629" i="1" s="1"/>
  <c r="AB634" i="1"/>
  <c r="P639" i="1"/>
  <c r="AB643" i="1"/>
  <c r="S655" i="1"/>
  <c r="AB655" i="1" s="1"/>
  <c r="M665" i="1"/>
  <c r="AB665" i="1" s="1"/>
  <c r="S670" i="1"/>
  <c r="M672" i="1"/>
  <c r="AB672" i="1" s="1"/>
  <c r="AB678" i="1"/>
  <c r="Z681" i="1"/>
  <c r="AB681" i="1" s="1"/>
  <c r="Z682" i="1"/>
  <c r="AB684" i="1"/>
  <c r="V686" i="1"/>
  <c r="AB686" i="1" s="1"/>
  <c r="P688" i="1"/>
  <c r="AB688" i="1" s="1"/>
  <c r="S694" i="1"/>
  <c r="AB694" i="1" s="1"/>
  <c r="AB710" i="1"/>
  <c r="S710" i="1"/>
  <c r="AB722" i="1"/>
  <c r="M728" i="1"/>
  <c r="AB728" i="1" s="1"/>
  <c r="Z745" i="1"/>
  <c r="AB745" i="1" s="1"/>
  <c r="S750" i="1"/>
  <c r="AB750" i="1" s="1"/>
  <c r="P759" i="1"/>
  <c r="AB759" i="1" s="1"/>
  <c r="AB763" i="1"/>
  <c r="V765" i="1"/>
  <c r="AB765" i="1" s="1"/>
  <c r="AB772" i="1"/>
  <c r="AB775" i="1"/>
  <c r="AB786" i="1"/>
  <c r="M792" i="1"/>
  <c r="AB792" i="1" s="1"/>
  <c r="Z809" i="1"/>
  <c r="AB809" i="1" s="1"/>
  <c r="S814" i="1"/>
  <c r="AB814" i="1" s="1"/>
  <c r="P823" i="1"/>
  <c r="AB827" i="1"/>
  <c r="V829" i="1"/>
  <c r="AB829" i="1" s="1"/>
  <c r="AB836" i="1"/>
  <c r="AB839" i="1"/>
  <c r="P847" i="1"/>
  <c r="AB847" i="1" s="1"/>
  <c r="Z857" i="1"/>
  <c r="AB858" i="1"/>
  <c r="M864" i="1"/>
  <c r="AB864" i="1" s="1"/>
  <c r="AB868" i="1"/>
  <c r="AB871" i="1"/>
  <c r="AB929" i="1"/>
  <c r="M946" i="1"/>
  <c r="AB946" i="1" s="1"/>
  <c r="AB955" i="1"/>
  <c r="AB977" i="1"/>
  <c r="AB992" i="1"/>
  <c r="S1016" i="1"/>
  <c r="AB1016" i="1" s="1"/>
  <c r="M1018" i="1"/>
  <c r="AB1018" i="1" s="1"/>
  <c r="AB1033" i="1"/>
  <c r="AB1046" i="1"/>
  <c r="AB1058" i="1"/>
  <c r="AB1061" i="1"/>
  <c r="AB1095" i="1"/>
  <c r="AB1104" i="1"/>
  <c r="AB1126" i="1"/>
  <c r="AB1138" i="1"/>
  <c r="AB1141" i="1"/>
  <c r="AB1200" i="1"/>
  <c r="S1224" i="1"/>
  <c r="AB1224" i="1" s="1"/>
  <c r="M1226" i="1"/>
  <c r="AB1226" i="1" s="1"/>
  <c r="AB1238" i="1"/>
  <c r="AB1264" i="1"/>
  <c r="S1272" i="1"/>
  <c r="AB1272" i="1" s="1"/>
  <c r="AB1292" i="1"/>
  <c r="AB1309" i="1"/>
  <c r="S1326" i="1"/>
  <c r="AB1336" i="1"/>
  <c r="S1376" i="1"/>
  <c r="AB1376" i="1" s="1"/>
  <c r="AB1423" i="1"/>
  <c r="S1440" i="1"/>
  <c r="AB1440" i="1" s="1"/>
  <c r="AB1481" i="1"/>
  <c r="AB1646" i="1"/>
  <c r="AB1697" i="1"/>
  <c r="V1759" i="1"/>
  <c r="AB787" i="1"/>
  <c r="AB796" i="1"/>
  <c r="AB799" i="1"/>
  <c r="AB810" i="1"/>
  <c r="AB825" i="1"/>
  <c r="AB838" i="1"/>
  <c r="AB849" i="1"/>
  <c r="AB859" i="1"/>
  <c r="AB870" i="1"/>
  <c r="AB877" i="1"/>
  <c r="AB910" i="1"/>
  <c r="AB1135" i="1"/>
  <c r="AB1225" i="1"/>
  <c r="AB1290" i="1"/>
  <c r="AB1360" i="1"/>
  <c r="AB1515" i="1"/>
  <c r="AB420" i="1"/>
  <c r="AB428" i="1"/>
  <c r="AB444" i="1"/>
  <c r="AB447" i="1"/>
  <c r="AB466" i="1"/>
  <c r="AB470" i="1"/>
  <c r="AB508" i="1"/>
  <c r="AB511" i="1"/>
  <c r="AB606" i="1"/>
  <c r="AB647" i="1"/>
  <c r="AB662" i="1"/>
  <c r="AB668" i="1"/>
  <c r="AB682" i="1"/>
  <c r="AB691" i="1"/>
  <c r="AB707" i="1"/>
  <c r="AB721" i="1"/>
  <c r="AB734" i="1"/>
  <c r="AB747" i="1"/>
  <c r="AB756" i="1"/>
  <c r="AB770" i="1"/>
  <c r="AB785" i="1"/>
  <c r="AB798" i="1"/>
  <c r="AB811" i="1"/>
  <c r="AB820" i="1"/>
  <c r="AB823" i="1"/>
  <c r="AB834" i="1"/>
  <c r="AB844" i="1"/>
  <c r="AB866" i="1"/>
  <c r="AB911" i="1"/>
  <c r="AB917" i="1"/>
  <c r="AB928" i="1"/>
  <c r="AB1014" i="1"/>
  <c r="AB1026" i="1"/>
  <c r="AB1029" i="1"/>
  <c r="AB1110" i="1"/>
  <c r="AB1139" i="1"/>
  <c r="AB1168" i="1"/>
  <c r="AB1209" i="1"/>
  <c r="AB1222" i="1"/>
  <c r="AB1234" i="1"/>
  <c r="AB1270" i="1"/>
  <c r="AB1303" i="1"/>
  <c r="AB1392" i="1"/>
  <c r="AB1400" i="1"/>
  <c r="AB1458" i="1"/>
  <c r="AB1729" i="1"/>
  <c r="P366" i="1"/>
  <c r="AB366" i="1" s="1"/>
  <c r="M375" i="1"/>
  <c r="AB375" i="1" s="1"/>
  <c r="Z416" i="1"/>
  <c r="AB416" i="1" s="1"/>
  <c r="AB442" i="1"/>
  <c r="AB484" i="1"/>
  <c r="AB487" i="1"/>
  <c r="AB506" i="1"/>
  <c r="AB510" i="1"/>
  <c r="AB532" i="1"/>
  <c r="AB535" i="1"/>
  <c r="AB564" i="1"/>
  <c r="AB567" i="1"/>
  <c r="AB596" i="1"/>
  <c r="AB599" i="1"/>
  <c r="S615" i="1"/>
  <c r="S623" i="1"/>
  <c r="AB623" i="1" s="1"/>
  <c r="S631" i="1"/>
  <c r="AB639" i="1"/>
  <c r="AB660" i="1"/>
  <c r="AB674" i="1"/>
  <c r="AB683" i="1"/>
  <c r="P696" i="1"/>
  <c r="AB696" i="1" s="1"/>
  <c r="Z697" i="1"/>
  <c r="AB697" i="1" s="1"/>
  <c r="Z698" i="1"/>
  <c r="AB700" i="1"/>
  <c r="AB703" i="1"/>
  <c r="P712" i="1"/>
  <c r="Z713" i="1"/>
  <c r="AB713" i="1" s="1"/>
  <c r="Z714" i="1"/>
  <c r="AB716" i="1"/>
  <c r="AB719" i="1"/>
  <c r="AB730" i="1"/>
  <c r="M736" i="1"/>
  <c r="AB736" i="1" s="1"/>
  <c r="Z753" i="1"/>
  <c r="AB753" i="1" s="1"/>
  <c r="AB758" i="1"/>
  <c r="S758" i="1"/>
  <c r="AB771" i="1"/>
  <c r="AB780" i="1"/>
  <c r="AB783" i="1"/>
  <c r="AB794" i="1"/>
  <c r="M800" i="1"/>
  <c r="AB800" i="1" s="1"/>
  <c r="Z817" i="1"/>
  <c r="AB817" i="1" s="1"/>
  <c r="S822" i="1"/>
  <c r="AB822" i="1" s="1"/>
  <c r="P831" i="1"/>
  <c r="AB831" i="1" s="1"/>
  <c r="AB835" i="1"/>
  <c r="V837" i="1"/>
  <c r="AB837" i="1" s="1"/>
  <c r="AB846" i="1"/>
  <c r="S846" i="1"/>
  <c r="AB857" i="1"/>
  <c r="AB867" i="1"/>
  <c r="V869" i="1"/>
  <c r="AB869" i="1" s="1"/>
  <c r="V879" i="1"/>
  <c r="AB879" i="1" s="1"/>
  <c r="AB952" i="1"/>
  <c r="AB953" i="1"/>
  <c r="AB960" i="1"/>
  <c r="AB998" i="1"/>
  <c r="AB1010" i="1"/>
  <c r="AB1013" i="1"/>
  <c r="S1080" i="1"/>
  <c r="AB1080" i="1" s="1"/>
  <c r="M1082" i="1"/>
  <c r="AB1082" i="1" s="1"/>
  <c r="AB1106" i="1"/>
  <c r="AB1109" i="1"/>
  <c r="AB1152" i="1"/>
  <c r="S1176" i="1"/>
  <c r="AB1176" i="1" s="1"/>
  <c r="M1178" i="1"/>
  <c r="AB1178" i="1" s="1"/>
  <c r="AB1191" i="1"/>
  <c r="AB1206" i="1"/>
  <c r="AB1218" i="1"/>
  <c r="AB1221" i="1"/>
  <c r="AB1248" i="1"/>
  <c r="S1256" i="1"/>
  <c r="AB1256" i="1" s="1"/>
  <c r="AB1269" i="1"/>
  <c r="V1277" i="1"/>
  <c r="AB1286" i="1"/>
  <c r="M1338" i="1"/>
  <c r="AB1338" i="1" s="1"/>
  <c r="M1344" i="1"/>
  <c r="AB1344" i="1" s="1"/>
  <c r="V1367" i="1"/>
  <c r="AB1367" i="1" s="1"/>
  <c r="AB1374" i="1"/>
  <c r="S1390" i="1"/>
  <c r="AB1394" i="1"/>
  <c r="P1409" i="1"/>
  <c r="AB1409" i="1" s="1"/>
  <c r="Z1409" i="1"/>
  <c r="AB1424" i="1"/>
  <c r="AB1432" i="1"/>
  <c r="AB1434" i="1"/>
  <c r="AB1438" i="1"/>
  <c r="AB1461" i="1"/>
  <c r="AB1544" i="1"/>
  <c r="AB1581" i="1"/>
  <c r="AB2515" i="1"/>
  <c r="AB362" i="1"/>
  <c r="AB410" i="1"/>
  <c r="AB431" i="1"/>
  <c r="AB434" i="1"/>
  <c r="AB460" i="1"/>
  <c r="AB463" i="1"/>
  <c r="AB482" i="1"/>
  <c r="AB486" i="1"/>
  <c r="M513" i="1"/>
  <c r="AB513" i="1" s="1"/>
  <c r="AB530" i="1"/>
  <c r="AB534" i="1"/>
  <c r="V542" i="1"/>
  <c r="AB542" i="1" s="1"/>
  <c r="P552" i="1"/>
  <c r="AB552" i="1" s="1"/>
  <c r="P554" i="1"/>
  <c r="AB554" i="1" s="1"/>
  <c r="Z554" i="1"/>
  <c r="S561" i="1"/>
  <c r="AB561" i="1" s="1"/>
  <c r="AB562" i="1"/>
  <c r="M571" i="1"/>
  <c r="AB571" i="1" s="1"/>
  <c r="V574" i="1"/>
  <c r="AB574" i="1" s="1"/>
  <c r="P584" i="1"/>
  <c r="P586" i="1"/>
  <c r="AB586" i="1" s="1"/>
  <c r="Z586" i="1"/>
  <c r="S593" i="1"/>
  <c r="AB593" i="1" s="1"/>
  <c r="AB594" i="1"/>
  <c r="AB598" i="1"/>
  <c r="M603" i="1"/>
  <c r="AB603" i="1" s="1"/>
  <c r="V606" i="1"/>
  <c r="AB615" i="1"/>
  <c r="M617" i="1"/>
  <c r="AB617" i="1" s="1"/>
  <c r="M625" i="1"/>
  <c r="AB625" i="1" s="1"/>
  <c r="AB631" i="1"/>
  <c r="M633" i="1"/>
  <c r="AB633" i="1" s="1"/>
  <c r="S638" i="1"/>
  <c r="AB638" i="1" s="1"/>
  <c r="M640" i="1"/>
  <c r="AB640" i="1" s="1"/>
  <c r="Z649" i="1"/>
  <c r="Z650" i="1"/>
  <c r="AB650" i="1" s="1"/>
  <c r="AB652" i="1"/>
  <c r="V654" i="1"/>
  <c r="AB654" i="1" s="1"/>
  <c r="P656" i="1"/>
  <c r="AB656" i="1" s="1"/>
  <c r="V661" i="1"/>
  <c r="AB661" i="1" s="1"/>
  <c r="AB666" i="1"/>
  <c r="P671" i="1"/>
  <c r="AB671" i="1" s="1"/>
  <c r="AB675" i="1"/>
  <c r="S687" i="1"/>
  <c r="AB702" i="1"/>
  <c r="S702" i="1"/>
  <c r="AB718" i="1"/>
  <c r="AB731" i="1"/>
  <c r="AB740" i="1"/>
  <c r="AB743" i="1"/>
  <c r="AB754" i="1"/>
  <c r="AB769" i="1"/>
  <c r="Z777" i="1"/>
  <c r="AB777" i="1" s="1"/>
  <c r="AB782" i="1"/>
  <c r="AB795" i="1"/>
  <c r="AB804" i="1"/>
  <c r="AB807" i="1"/>
  <c r="AB818" i="1"/>
  <c r="AB833" i="1"/>
  <c r="AB842" i="1"/>
  <c r="AB852" i="1"/>
  <c r="AB855" i="1"/>
  <c r="AB887" i="1"/>
  <c r="AB889" i="1"/>
  <c r="AB922" i="1"/>
  <c r="AB959" i="1"/>
  <c r="AB978" i="1"/>
  <c r="AB982" i="1"/>
  <c r="AB994" i="1"/>
  <c r="AB997" i="1"/>
  <c r="AB1056" i="1"/>
  <c r="AB1072" i="1"/>
  <c r="AB1081" i="1"/>
  <c r="AB1136" i="1"/>
  <c r="AB1175" i="1"/>
  <c r="AB1202" i="1"/>
  <c r="AB1205" i="1"/>
  <c r="AB1235" i="1"/>
  <c r="AB1266" i="1"/>
  <c r="AB1331" i="1"/>
  <c r="AB1356" i="1"/>
  <c r="AB1373" i="1"/>
  <c r="AB1397" i="1"/>
  <c r="AB1437" i="1"/>
  <c r="AB1460" i="1"/>
  <c r="AB1477" i="1"/>
  <c r="V364" i="1"/>
  <c r="AB370" i="1"/>
  <c r="S373" i="1"/>
  <c r="AB373" i="1" s="1"/>
  <c r="P382" i="1"/>
  <c r="AB382" i="1" s="1"/>
  <c r="M391" i="1"/>
  <c r="AB391" i="1" s="1"/>
  <c r="M407" i="1"/>
  <c r="AB407" i="1" s="1"/>
  <c r="Z424" i="1"/>
  <c r="AB436" i="1"/>
  <c r="AB439" i="1"/>
  <c r="S439" i="1"/>
  <c r="M443" i="1"/>
  <c r="AB443" i="1" s="1"/>
  <c r="V446" i="1"/>
  <c r="AB446" i="1" s="1"/>
  <c r="Z452" i="1"/>
  <c r="AB452" i="1" s="1"/>
  <c r="AB458" i="1"/>
  <c r="AB462" i="1"/>
  <c r="P474" i="1"/>
  <c r="AB474" i="1" s="1"/>
  <c r="Z474" i="1"/>
  <c r="S481" i="1"/>
  <c r="V488" i="1"/>
  <c r="M489" i="1"/>
  <c r="P496" i="1"/>
  <c r="AB496" i="1" s="1"/>
  <c r="AB500" i="1"/>
  <c r="S503" i="1"/>
  <c r="AB503" i="1" s="1"/>
  <c r="M507" i="1"/>
  <c r="V510" i="1"/>
  <c r="Z516" i="1"/>
  <c r="AB516" i="1" s="1"/>
  <c r="AB524" i="1"/>
  <c r="S527" i="1"/>
  <c r="AB527" i="1" s="1"/>
  <c r="V536" i="1"/>
  <c r="M537" i="1"/>
  <c r="AB537" i="1" s="1"/>
  <c r="Z548" i="1"/>
  <c r="AB548" i="1" s="1"/>
  <c r="AB556" i="1"/>
  <c r="AB559" i="1"/>
  <c r="S559" i="1"/>
  <c r="V568" i="1"/>
  <c r="M569" i="1"/>
  <c r="AB569" i="1" s="1"/>
  <c r="Z580" i="1"/>
  <c r="AB580" i="1" s="1"/>
  <c r="AB588" i="1"/>
  <c r="AB591" i="1"/>
  <c r="S591" i="1"/>
  <c r="V600" i="1"/>
  <c r="M601" i="1"/>
  <c r="S614" i="1"/>
  <c r="M616" i="1"/>
  <c r="AB616" i="1" s="1"/>
  <c r="S622" i="1"/>
  <c r="AB622" i="1" s="1"/>
  <c r="M624" i="1"/>
  <c r="AB624" i="1" s="1"/>
  <c r="S630" i="1"/>
  <c r="AB630" i="1" s="1"/>
  <c r="M632" i="1"/>
  <c r="AB632" i="1" s="1"/>
  <c r="Z641" i="1"/>
  <c r="AB641" i="1" s="1"/>
  <c r="Z642" i="1"/>
  <c r="AB642" i="1" s="1"/>
  <c r="AB644" i="1"/>
  <c r="V646" i="1"/>
  <c r="AB646" i="1" s="1"/>
  <c r="P648" i="1"/>
  <c r="AB648" i="1" s="1"/>
  <c r="V653" i="1"/>
  <c r="AB653" i="1" s="1"/>
  <c r="AB658" i="1"/>
  <c r="P663" i="1"/>
  <c r="AB663" i="1" s="1"/>
  <c r="AB667" i="1"/>
  <c r="S679" i="1"/>
  <c r="AB687" i="1"/>
  <c r="M689" i="1"/>
  <c r="AB689" i="1" s="1"/>
  <c r="P695" i="1"/>
  <c r="AB695" i="1" s="1"/>
  <c r="AB698" i="1"/>
  <c r="M704" i="1"/>
  <c r="AB704" i="1" s="1"/>
  <c r="M705" i="1"/>
  <c r="AB705" i="1" s="1"/>
  <c r="P711" i="1"/>
  <c r="AB711" i="1" s="1"/>
  <c r="AB714" i="1"/>
  <c r="M720" i="1"/>
  <c r="AB720" i="1" s="1"/>
  <c r="AB729" i="1"/>
  <c r="Z737" i="1"/>
  <c r="AB737" i="1" s="1"/>
  <c r="AB742" i="1"/>
  <c r="S742" i="1"/>
  <c r="P751" i="1"/>
  <c r="AB751" i="1" s="1"/>
  <c r="AB755" i="1"/>
  <c r="V757" i="1"/>
  <c r="AB764" i="1"/>
  <c r="AB767" i="1"/>
  <c r="AB778" i="1"/>
  <c r="M784" i="1"/>
  <c r="AB784" i="1" s="1"/>
  <c r="AB793" i="1"/>
  <c r="Z801" i="1"/>
  <c r="AB801" i="1" s="1"/>
  <c r="S806" i="1"/>
  <c r="AB806" i="1" s="1"/>
  <c r="P815" i="1"/>
  <c r="AB815" i="1" s="1"/>
  <c r="AB819" i="1"/>
  <c r="V821" i="1"/>
  <c r="AB821" i="1" s="1"/>
  <c r="AB828" i="1"/>
  <c r="AB843" i="1"/>
  <c r="V845" i="1"/>
  <c r="S854" i="1"/>
  <c r="AB854" i="1" s="1"/>
  <c r="AB865" i="1"/>
  <c r="AB886" i="1"/>
  <c r="AB888" i="1"/>
  <c r="AB897" i="1"/>
  <c r="AB913" i="1"/>
  <c r="AB927" i="1"/>
  <c r="AB957" i="1"/>
  <c r="AB981" i="1"/>
  <c r="AB1011" i="1"/>
  <c r="AB1040" i="1"/>
  <c r="S1064" i="1"/>
  <c r="AB1064" i="1" s="1"/>
  <c r="M1066" i="1"/>
  <c r="AB1066" i="1" s="1"/>
  <c r="AB1090" i="1"/>
  <c r="AB1093" i="1"/>
  <c r="S1144" i="1"/>
  <c r="AB1144" i="1" s="1"/>
  <c r="M1146" i="1"/>
  <c r="AB1146" i="1" s="1"/>
  <c r="AB1174" i="1"/>
  <c r="AB1186" i="1"/>
  <c r="AB1189" i="1"/>
  <c r="M1242" i="1"/>
  <c r="AB1242" i="1" s="1"/>
  <c r="AB1254" i="1"/>
  <c r="P1281" i="1"/>
  <c r="Z1281" i="1"/>
  <c r="AB1296" i="1"/>
  <c r="S1312" i="1"/>
  <c r="AB1312" i="1" s="1"/>
  <c r="P1335" i="1"/>
  <c r="AB1335" i="1" s="1"/>
  <c r="AB1354" i="1"/>
  <c r="AB1362" i="1"/>
  <c r="AB1370" i="1"/>
  <c r="Z1395" i="1"/>
  <c r="AB1396" i="1"/>
  <c r="M1402" i="1"/>
  <c r="AB1402" i="1" s="1"/>
  <c r="M1408" i="1"/>
  <c r="AB1408" i="1" s="1"/>
  <c r="AB1463" i="1"/>
  <c r="AB1464" i="1"/>
  <c r="AB878" i="1"/>
  <c r="AB931" i="1"/>
  <c r="AB933" i="1"/>
  <c r="AB958" i="1"/>
  <c r="AB972" i="1"/>
  <c r="AB1291" i="1"/>
  <c r="AB1293" i="1"/>
  <c r="AB1297" i="1"/>
  <c r="AB1316" i="1"/>
  <c r="AB1355" i="1"/>
  <c r="AB1357" i="1"/>
  <c r="AB1361" i="1"/>
  <c r="AB1380" i="1"/>
  <c r="AB1419" i="1"/>
  <c r="AB1421" i="1"/>
  <c r="AB1425" i="1"/>
  <c r="AB1444" i="1"/>
  <c r="AB1547" i="1"/>
  <c r="AB1555" i="1"/>
  <c r="AB1565" i="1"/>
  <c r="AB1577" i="1"/>
  <c r="AB1596" i="1"/>
  <c r="AB1622" i="1"/>
  <c r="AB1653" i="1"/>
  <c r="AB1655" i="1"/>
  <c r="AB1688" i="1"/>
  <c r="AB1689" i="1"/>
  <c r="M1722" i="1"/>
  <c r="AB1722" i="1" s="1"/>
  <c r="M1755" i="1"/>
  <c r="AB1755" i="1" s="1"/>
  <c r="AB1810" i="1"/>
  <c r="P873" i="1"/>
  <c r="AB873" i="1" s="1"/>
  <c r="P874" i="1"/>
  <c r="AB874" i="1" s="1"/>
  <c r="P882" i="1"/>
  <c r="AB882" i="1" s="1"/>
  <c r="M891" i="1"/>
  <c r="AB891" i="1" s="1"/>
  <c r="AB894" i="1"/>
  <c r="Z900" i="1"/>
  <c r="AB900" i="1" s="1"/>
  <c r="S912" i="1"/>
  <c r="AB912" i="1" s="1"/>
  <c r="V919" i="1"/>
  <c r="AB919" i="1" s="1"/>
  <c r="AB934" i="1"/>
  <c r="M938" i="1"/>
  <c r="Z947" i="1"/>
  <c r="AB948" i="1"/>
  <c r="P969" i="1"/>
  <c r="AB969" i="1" s="1"/>
  <c r="AB971" i="1"/>
  <c r="AB973" i="1"/>
  <c r="S976" i="1"/>
  <c r="V983" i="1"/>
  <c r="AB983" i="1" s="1"/>
  <c r="Z987" i="1"/>
  <c r="AB988" i="1"/>
  <c r="V999" i="1"/>
  <c r="AB999" i="1" s="1"/>
  <c r="Z1003" i="1"/>
  <c r="AB1004" i="1"/>
  <c r="V1015" i="1"/>
  <c r="AB1015" i="1" s="1"/>
  <c r="Z1019" i="1"/>
  <c r="AB1020" i="1"/>
  <c r="V1031" i="1"/>
  <c r="AB1031" i="1" s="1"/>
  <c r="Z1035" i="1"/>
  <c r="AB1036" i="1"/>
  <c r="V1047" i="1"/>
  <c r="AB1047" i="1" s="1"/>
  <c r="Z1051" i="1"/>
  <c r="AB1052" i="1"/>
  <c r="V1063" i="1"/>
  <c r="Z1067" i="1"/>
  <c r="AB1067" i="1" s="1"/>
  <c r="AB1068" i="1"/>
  <c r="V1079" i="1"/>
  <c r="AB1079" i="1" s="1"/>
  <c r="Z1083" i="1"/>
  <c r="AB1083" i="1" s="1"/>
  <c r="AB1084" i="1"/>
  <c r="V1095" i="1"/>
  <c r="Z1099" i="1"/>
  <c r="AB1100" i="1"/>
  <c r="V1111" i="1"/>
  <c r="Z1115" i="1"/>
  <c r="AB1116" i="1"/>
  <c r="V1127" i="1"/>
  <c r="AB1127" i="1" s="1"/>
  <c r="Z1131" i="1"/>
  <c r="AB1132" i="1"/>
  <c r="V1143" i="1"/>
  <c r="AB1143" i="1" s="1"/>
  <c r="Z1147" i="1"/>
  <c r="AB1148" i="1"/>
  <c r="V1159" i="1"/>
  <c r="AB1159" i="1" s="1"/>
  <c r="Z1163" i="1"/>
  <c r="AB1164" i="1"/>
  <c r="V1175" i="1"/>
  <c r="Z1179" i="1"/>
  <c r="AB1180" i="1"/>
  <c r="V1191" i="1"/>
  <c r="Z1195" i="1"/>
  <c r="AB1195" i="1" s="1"/>
  <c r="AB1196" i="1"/>
  <c r="V1207" i="1"/>
  <c r="AB1207" i="1" s="1"/>
  <c r="Z1211" i="1"/>
  <c r="AB1211" i="1" s="1"/>
  <c r="AB1212" i="1"/>
  <c r="V1223" i="1"/>
  <c r="AB1223" i="1" s="1"/>
  <c r="Z1227" i="1"/>
  <c r="AB1228" i="1"/>
  <c r="V1239" i="1"/>
  <c r="AB1239" i="1" s="1"/>
  <c r="Z1243" i="1"/>
  <c r="AB1244" i="1"/>
  <c r="V1255" i="1"/>
  <c r="AB1255" i="1" s="1"/>
  <c r="Z1259" i="1"/>
  <c r="AB1260" i="1"/>
  <c r="V1271" i="1"/>
  <c r="AB1271" i="1" s="1"/>
  <c r="Z1275" i="1"/>
  <c r="AB1276" i="1"/>
  <c r="P1279" i="1"/>
  <c r="AB1279" i="1" s="1"/>
  <c r="M1282" i="1"/>
  <c r="AB1282" i="1" s="1"/>
  <c r="V1285" i="1"/>
  <c r="AB1285" i="1" s="1"/>
  <c r="M1288" i="1"/>
  <c r="P1289" i="1"/>
  <c r="Z1289" i="1"/>
  <c r="AB1294" i="1"/>
  <c r="V1311" i="1"/>
  <c r="AB1315" i="1"/>
  <c r="S1320" i="1"/>
  <c r="S1334" i="1"/>
  <c r="AB1334" i="1" s="1"/>
  <c r="Z1339" i="1"/>
  <c r="AB1340" i="1"/>
  <c r="P1343" i="1"/>
  <c r="M1346" i="1"/>
  <c r="AB1346" i="1" s="1"/>
  <c r="V1349" i="1"/>
  <c r="M1352" i="1"/>
  <c r="AB1352" i="1" s="1"/>
  <c r="P1353" i="1"/>
  <c r="Z1353" i="1"/>
  <c r="AB1358" i="1"/>
  <c r="V1375" i="1"/>
  <c r="AB1379" i="1"/>
  <c r="S1384" i="1"/>
  <c r="AB1385" i="1"/>
  <c r="S1398" i="1"/>
  <c r="AB1398" i="1" s="1"/>
  <c r="Z1403" i="1"/>
  <c r="AB1404" i="1"/>
  <c r="P1407" i="1"/>
  <c r="AB1407" i="1" s="1"/>
  <c r="M1410" i="1"/>
  <c r="AB1410" i="1" s="1"/>
  <c r="V1413" i="1"/>
  <c r="M1416" i="1"/>
  <c r="P1417" i="1"/>
  <c r="AB1417" i="1" s="1"/>
  <c r="Z1417" i="1"/>
  <c r="AB1422" i="1"/>
  <c r="AB1443" i="1"/>
  <c r="S1448" i="1"/>
  <c r="S1462" i="1"/>
  <c r="AB1462" i="1" s="1"/>
  <c r="Z1467" i="1"/>
  <c r="AB1467" i="1" s="1"/>
  <c r="AB1468" i="1"/>
  <c r="AB1474" i="1"/>
  <c r="AB1493" i="1"/>
  <c r="AB1562" i="1"/>
  <c r="P1568" i="1"/>
  <c r="M1585" i="1"/>
  <c r="AB1585" i="1" s="1"/>
  <c r="AB1594" i="1"/>
  <c r="AB1632" i="1"/>
  <c r="AB1678" i="1"/>
  <c r="AB1683" i="1"/>
  <c r="P1745" i="1"/>
  <c r="AB901" i="1"/>
  <c r="AB924" i="1"/>
  <c r="AB947" i="1"/>
  <c r="AB949" i="1"/>
  <c r="AB974" i="1"/>
  <c r="AB987" i="1"/>
  <c r="AB989" i="1"/>
  <c r="AB1003" i="1"/>
  <c r="AB1005" i="1"/>
  <c r="AB1019" i="1"/>
  <c r="AB1021" i="1"/>
  <c r="AB1035" i="1"/>
  <c r="AB1037" i="1"/>
  <c r="AB1051" i="1"/>
  <c r="AB1053" i="1"/>
  <c r="AB1069" i="1"/>
  <c r="AB1085" i="1"/>
  <c r="AB1099" i="1"/>
  <c r="AB1101" i="1"/>
  <c r="AB1115" i="1"/>
  <c r="AB1117" i="1"/>
  <c r="AB1131" i="1"/>
  <c r="AB1133" i="1"/>
  <c r="AB1147" i="1"/>
  <c r="AB1149" i="1"/>
  <c r="AB1163" i="1"/>
  <c r="AB1165" i="1"/>
  <c r="AB1179" i="1"/>
  <c r="AB1181" i="1"/>
  <c r="AB1197" i="1"/>
  <c r="AB1213" i="1"/>
  <c r="AB1227" i="1"/>
  <c r="AB1229" i="1"/>
  <c r="AB1243" i="1"/>
  <c r="AB1245" i="1"/>
  <c r="AB1259" i="1"/>
  <c r="AB1261" i="1"/>
  <c r="AB1275" i="1"/>
  <c r="AB1277" i="1"/>
  <c r="AB1281" i="1"/>
  <c r="AB1300" i="1"/>
  <c r="AB1339" i="1"/>
  <c r="AB1341" i="1"/>
  <c r="AB1345" i="1"/>
  <c r="AB1364" i="1"/>
  <c r="AB1382" i="1"/>
  <c r="AB1403" i="1"/>
  <c r="AB1405" i="1"/>
  <c r="AB1428" i="1"/>
  <c r="AB1446" i="1"/>
  <c r="AB1501" i="1"/>
  <c r="AB1553" i="1"/>
  <c r="AB1607" i="1"/>
  <c r="AB1630" i="1"/>
  <c r="AB1640" i="1"/>
  <c r="AB1701" i="1"/>
  <c r="AB1725" i="1"/>
  <c r="AB1761" i="1"/>
  <c r="AB1772" i="1"/>
  <c r="AB2104" i="1"/>
  <c r="AB2507" i="1"/>
  <c r="S872" i="1"/>
  <c r="AB872" i="1" s="1"/>
  <c r="S873" i="1"/>
  <c r="Z875" i="1"/>
  <c r="AB875" i="1" s="1"/>
  <c r="Z884" i="1"/>
  <c r="AB884" i="1" s="1"/>
  <c r="S896" i="1"/>
  <c r="AB896" i="1" s="1"/>
  <c r="P905" i="1"/>
  <c r="AB923" i="1"/>
  <c r="AB925" i="1"/>
  <c r="S928" i="1"/>
  <c r="V935" i="1"/>
  <c r="AB935" i="1" s="1"/>
  <c r="AB950" i="1"/>
  <c r="M954" i="1"/>
  <c r="AB954" i="1" s="1"/>
  <c r="Z963" i="1"/>
  <c r="AB964" i="1"/>
  <c r="P985" i="1"/>
  <c r="AB985" i="1" s="1"/>
  <c r="AB990" i="1"/>
  <c r="AB993" i="1"/>
  <c r="P1001" i="1"/>
  <c r="AB1001" i="1" s="1"/>
  <c r="AB1006" i="1"/>
  <c r="AB1009" i="1"/>
  <c r="P1017" i="1"/>
  <c r="AB1017" i="1" s="1"/>
  <c r="AB1022" i="1"/>
  <c r="AB1025" i="1"/>
  <c r="P1033" i="1"/>
  <c r="AB1038" i="1"/>
  <c r="AB1041" i="1"/>
  <c r="P1049" i="1"/>
  <c r="AB1049" i="1" s="1"/>
  <c r="AB1054" i="1"/>
  <c r="AB1057" i="1"/>
  <c r="P1065" i="1"/>
  <c r="AB1065" i="1" s="1"/>
  <c r="AB1070" i="1"/>
  <c r="AB1073" i="1"/>
  <c r="P1081" i="1"/>
  <c r="AB1086" i="1"/>
  <c r="AB1089" i="1"/>
  <c r="P1097" i="1"/>
  <c r="AB1097" i="1" s="1"/>
  <c r="AB1102" i="1"/>
  <c r="AB1105" i="1"/>
  <c r="P1113" i="1"/>
  <c r="AB1113" i="1" s="1"/>
  <c r="AB1118" i="1"/>
  <c r="AB1121" i="1"/>
  <c r="P1129" i="1"/>
  <c r="AB1129" i="1" s="1"/>
  <c r="AB1134" i="1"/>
  <c r="AB1137" i="1"/>
  <c r="P1145" i="1"/>
  <c r="AB1150" i="1"/>
  <c r="AB1153" i="1"/>
  <c r="P1161" i="1"/>
  <c r="AB1161" i="1" s="1"/>
  <c r="AB1166" i="1"/>
  <c r="AB1169" i="1"/>
  <c r="P1177" i="1"/>
  <c r="AB1177" i="1" s="1"/>
  <c r="AB1182" i="1"/>
  <c r="AB1185" i="1"/>
  <c r="P1193" i="1"/>
  <c r="AB1193" i="1" s="1"/>
  <c r="AB1198" i="1"/>
  <c r="AB1201" i="1"/>
  <c r="P1209" i="1"/>
  <c r="AB1214" i="1"/>
  <c r="AB1217" i="1"/>
  <c r="P1225" i="1"/>
  <c r="AB1230" i="1"/>
  <c r="AB1233" i="1"/>
  <c r="P1241" i="1"/>
  <c r="AB1241" i="1" s="1"/>
  <c r="AB1246" i="1"/>
  <c r="AB1249" i="1"/>
  <c r="P1257" i="1"/>
  <c r="AB1257" i="1" s="1"/>
  <c r="AB1262" i="1"/>
  <c r="AB1265" i="1"/>
  <c r="P1273" i="1"/>
  <c r="AB1273" i="1" s="1"/>
  <c r="AB1278" i="1"/>
  <c r="AB1299" i="1"/>
  <c r="AB1301" i="1"/>
  <c r="AB1305" i="1"/>
  <c r="S1318" i="1"/>
  <c r="AB1318" i="1" s="1"/>
  <c r="AB1324" i="1"/>
  <c r="M1330" i="1"/>
  <c r="AB1330" i="1" s="1"/>
  <c r="V1333" i="1"/>
  <c r="AB1333" i="1" s="1"/>
  <c r="M1336" i="1"/>
  <c r="P1337" i="1"/>
  <c r="AB1337" i="1" s="1"/>
  <c r="Z1337" i="1"/>
  <c r="AB1342" i="1"/>
  <c r="AB1363" i="1"/>
  <c r="AB1365" i="1"/>
  <c r="AB1369" i="1"/>
  <c r="AB1388" i="1"/>
  <c r="AB1406" i="1"/>
  <c r="AB1427" i="1"/>
  <c r="AB1429" i="1"/>
  <c r="AB1433" i="1"/>
  <c r="AB1452" i="1"/>
  <c r="AB1491" i="1"/>
  <c r="AB1516" i="1"/>
  <c r="AB1582" i="1"/>
  <c r="AB1636" i="1"/>
  <c r="S1646" i="1"/>
  <c r="AB1654" i="1"/>
  <c r="AB1659" i="1"/>
  <c r="P1673" i="1"/>
  <c r="AB1675" i="1"/>
  <c r="AB1687" i="1"/>
  <c r="AB1829" i="1"/>
  <c r="AB1847" i="1"/>
  <c r="V871" i="1"/>
  <c r="Z876" i="1"/>
  <c r="AB876" i="1" s="1"/>
  <c r="S881" i="1"/>
  <c r="AB881" i="1" s="1"/>
  <c r="AB885" i="1"/>
  <c r="P890" i="1"/>
  <c r="AB890" i="1" s="1"/>
  <c r="M899" i="1"/>
  <c r="AB899" i="1" s="1"/>
  <c r="AB902" i="1"/>
  <c r="AB908" i="1"/>
  <c r="Z908" i="1"/>
  <c r="AB926" i="1"/>
  <c r="M930" i="1"/>
  <c r="AB930" i="1" s="1"/>
  <c r="Z939" i="1"/>
  <c r="AB940" i="1"/>
  <c r="P961" i="1"/>
  <c r="AB961" i="1" s="1"/>
  <c r="AB963" i="1"/>
  <c r="AB965" i="1"/>
  <c r="S968" i="1"/>
  <c r="AB968" i="1" s="1"/>
  <c r="V975" i="1"/>
  <c r="AB975" i="1" s="1"/>
  <c r="AB1284" i="1"/>
  <c r="AB1323" i="1"/>
  <c r="AB1325" i="1"/>
  <c r="AB1329" i="1"/>
  <c r="AB1348" i="1"/>
  <c r="AB1387" i="1"/>
  <c r="AB1389" i="1"/>
  <c r="AB1393" i="1"/>
  <c r="AB1412" i="1"/>
  <c r="AB1451" i="1"/>
  <c r="AB1453" i="1"/>
  <c r="AB1457" i="1"/>
  <c r="M1469" i="1"/>
  <c r="AB1469" i="1" s="1"/>
  <c r="P1472" i="1"/>
  <c r="AB1472" i="1" s="1"/>
  <c r="M1485" i="1"/>
  <c r="AB1485" i="1" s="1"/>
  <c r="AB1508" i="1"/>
  <c r="Z1513" i="1"/>
  <c r="AB1525" i="1"/>
  <c r="AB1543" i="1"/>
  <c r="AB1559" i="1"/>
  <c r="AB1643" i="1"/>
  <c r="AB1644" i="1"/>
  <c r="Z1668" i="1"/>
  <c r="AB1672" i="1"/>
  <c r="AB1819" i="1"/>
  <c r="V872" i="1"/>
  <c r="S880" i="1"/>
  <c r="AB880" i="1" s="1"/>
  <c r="P889" i="1"/>
  <c r="Z891" i="1"/>
  <c r="V895" i="1"/>
  <c r="AB895" i="1" s="1"/>
  <c r="V896" i="1"/>
  <c r="M898" i="1"/>
  <c r="AB898" i="1" s="1"/>
  <c r="S905" i="1"/>
  <c r="AB909" i="1"/>
  <c r="Z915" i="1"/>
  <c r="AB915" i="1" s="1"/>
  <c r="AB916" i="1"/>
  <c r="P937" i="1"/>
  <c r="AB937" i="1" s="1"/>
  <c r="AB939" i="1"/>
  <c r="AB941" i="1"/>
  <c r="S944" i="1"/>
  <c r="AB944" i="1" s="1"/>
  <c r="V951" i="1"/>
  <c r="AB966" i="1"/>
  <c r="M970" i="1"/>
  <c r="AB970" i="1" s="1"/>
  <c r="Z979" i="1"/>
  <c r="AB980" i="1"/>
  <c r="V991" i="1"/>
  <c r="AB991" i="1" s="1"/>
  <c r="Z995" i="1"/>
  <c r="AB995" i="1" s="1"/>
  <c r="AB996" i="1"/>
  <c r="V1007" i="1"/>
  <c r="AB1007" i="1" s="1"/>
  <c r="Z1011" i="1"/>
  <c r="AB1012" i="1"/>
  <c r="V1023" i="1"/>
  <c r="AB1023" i="1" s="1"/>
  <c r="Z1027" i="1"/>
  <c r="AB1027" i="1" s="1"/>
  <c r="AB1028" i="1"/>
  <c r="V1039" i="1"/>
  <c r="AB1039" i="1" s="1"/>
  <c r="Z1043" i="1"/>
  <c r="AB1043" i="1" s="1"/>
  <c r="AB1044" i="1"/>
  <c r="V1055" i="1"/>
  <c r="AB1055" i="1" s="1"/>
  <c r="Z1059" i="1"/>
  <c r="AB1059" i="1" s="1"/>
  <c r="AB1060" i="1"/>
  <c r="V1071" i="1"/>
  <c r="AB1071" i="1" s="1"/>
  <c r="Z1075" i="1"/>
  <c r="AB1075" i="1" s="1"/>
  <c r="AB1076" i="1"/>
  <c r="V1087" i="1"/>
  <c r="AB1087" i="1" s="1"/>
  <c r="Z1091" i="1"/>
  <c r="AB1091" i="1" s="1"/>
  <c r="AB1092" i="1"/>
  <c r="V1103" i="1"/>
  <c r="AB1103" i="1" s="1"/>
  <c r="Z1107" i="1"/>
  <c r="AB1107" i="1" s="1"/>
  <c r="AB1108" i="1"/>
  <c r="V1119" i="1"/>
  <c r="AB1119" i="1" s="1"/>
  <c r="Z1123" i="1"/>
  <c r="AB1123" i="1" s="1"/>
  <c r="AB1124" i="1"/>
  <c r="V1135" i="1"/>
  <c r="Z1139" i="1"/>
  <c r="AB1140" i="1"/>
  <c r="V1151" i="1"/>
  <c r="AB1151" i="1" s="1"/>
  <c r="Z1155" i="1"/>
  <c r="AB1155" i="1" s="1"/>
  <c r="AB1156" i="1"/>
  <c r="V1167" i="1"/>
  <c r="AB1167" i="1" s="1"/>
  <c r="Z1171" i="1"/>
  <c r="AB1171" i="1" s="1"/>
  <c r="AB1172" i="1"/>
  <c r="V1183" i="1"/>
  <c r="AB1183" i="1" s="1"/>
  <c r="Z1187" i="1"/>
  <c r="AB1187" i="1" s="1"/>
  <c r="AB1188" i="1"/>
  <c r="V1199" i="1"/>
  <c r="AB1199" i="1" s="1"/>
  <c r="Z1203" i="1"/>
  <c r="AB1203" i="1" s="1"/>
  <c r="AB1204" i="1"/>
  <c r="V1215" i="1"/>
  <c r="AB1215" i="1" s="1"/>
  <c r="Z1219" i="1"/>
  <c r="AB1219" i="1" s="1"/>
  <c r="AB1220" i="1"/>
  <c r="V1231" i="1"/>
  <c r="AB1231" i="1" s="1"/>
  <c r="Z1235" i="1"/>
  <c r="AB1236" i="1"/>
  <c r="V1247" i="1"/>
  <c r="AB1247" i="1" s="1"/>
  <c r="Z1251" i="1"/>
  <c r="AB1251" i="1" s="1"/>
  <c r="AB1252" i="1"/>
  <c r="V1263" i="1"/>
  <c r="AB1263" i="1" s="1"/>
  <c r="Z1267" i="1"/>
  <c r="AB1267" i="1" s="1"/>
  <c r="AB1268" i="1"/>
  <c r="V1279" i="1"/>
  <c r="AB1283" i="1"/>
  <c r="S1288" i="1"/>
  <c r="AB1289" i="1"/>
  <c r="S1302" i="1"/>
  <c r="AB1302" i="1" s="1"/>
  <c r="Z1307" i="1"/>
  <c r="AB1307" i="1" s="1"/>
  <c r="AB1308" i="1"/>
  <c r="P1311" i="1"/>
  <c r="M1314" i="1"/>
  <c r="AB1314" i="1" s="1"/>
  <c r="V1317" i="1"/>
  <c r="AB1317" i="1" s="1"/>
  <c r="M1320" i="1"/>
  <c r="P1321" i="1"/>
  <c r="AB1321" i="1" s="1"/>
  <c r="Z1321" i="1"/>
  <c r="AB1326" i="1"/>
  <c r="V1343" i="1"/>
  <c r="AB1343" i="1" s="1"/>
  <c r="AB1347" i="1"/>
  <c r="AB1349" i="1"/>
  <c r="S1352" i="1"/>
  <c r="AB1353" i="1"/>
  <c r="S1366" i="1"/>
  <c r="AB1366" i="1" s="1"/>
  <c r="Z1371" i="1"/>
  <c r="AB1371" i="1" s="1"/>
  <c r="AB1372" i="1"/>
  <c r="P1375" i="1"/>
  <c r="AB1375" i="1" s="1"/>
  <c r="M1378" i="1"/>
  <c r="AB1378" i="1" s="1"/>
  <c r="V1381" i="1"/>
  <c r="AB1381" i="1" s="1"/>
  <c r="M1384" i="1"/>
  <c r="AB1384" i="1" s="1"/>
  <c r="P1385" i="1"/>
  <c r="Z1385" i="1"/>
  <c r="AB1390" i="1"/>
  <c r="V1407" i="1"/>
  <c r="AB1411" i="1"/>
  <c r="AB1413" i="1"/>
  <c r="S1416" i="1"/>
  <c r="S1430" i="1"/>
  <c r="AB1430" i="1" s="1"/>
  <c r="Z1435" i="1"/>
  <c r="AB1435" i="1" s="1"/>
  <c r="AB1436" i="1"/>
  <c r="P1439" i="1"/>
  <c r="AB1439" i="1" s="1"/>
  <c r="M1442" i="1"/>
  <c r="AB1442" i="1" s="1"/>
  <c r="V1445" i="1"/>
  <c r="AB1445" i="1" s="1"/>
  <c r="M1448" i="1"/>
  <c r="P1449" i="1"/>
  <c r="AB1449" i="1" s="1"/>
  <c r="Z1449" i="1"/>
  <c r="AB1454" i="1"/>
  <c r="V1478" i="1"/>
  <c r="AB1478" i="1" s="1"/>
  <c r="AB1482" i="1"/>
  <c r="V1482" i="1"/>
  <c r="P1500" i="1"/>
  <c r="S1515" i="1"/>
  <c r="AB1542" i="1"/>
  <c r="AB1572" i="1"/>
  <c r="V1589" i="1"/>
  <c r="AB1589" i="1" s="1"/>
  <c r="AB1642" i="1"/>
  <c r="AB1668" i="1"/>
  <c r="AB1682" i="1"/>
  <c r="AB1715" i="1"/>
  <c r="AB1718" i="1"/>
  <c r="AB1471" i="1"/>
  <c r="AB1492" i="1"/>
  <c r="P1495" i="1"/>
  <c r="Z1497" i="1"/>
  <c r="Z1498" i="1"/>
  <c r="AB1498" i="1" s="1"/>
  <c r="M1504" i="1"/>
  <c r="AB1504" i="1" s="1"/>
  <c r="M1505" i="1"/>
  <c r="AB1505" i="1" s="1"/>
  <c r="S1510" i="1"/>
  <c r="AB1510" i="1" s="1"/>
  <c r="S1511" i="1"/>
  <c r="AB1511" i="1" s="1"/>
  <c r="P1520" i="1"/>
  <c r="AB1520" i="1" s="1"/>
  <c r="V1533" i="1"/>
  <c r="AB1533" i="1" s="1"/>
  <c r="V1534" i="1"/>
  <c r="AB1534" i="1" s="1"/>
  <c r="M1536" i="1"/>
  <c r="M1537" i="1"/>
  <c r="AB1537" i="1" s="1"/>
  <c r="S1550" i="1"/>
  <c r="AB1550" i="1" s="1"/>
  <c r="S1551" i="1"/>
  <c r="AB1551" i="1" s="1"/>
  <c r="AB1563" i="1"/>
  <c r="AB1564" i="1"/>
  <c r="P1567" i="1"/>
  <c r="AB1567" i="1" s="1"/>
  <c r="AB1570" i="1"/>
  <c r="Z1577" i="1"/>
  <c r="Z1578" i="1"/>
  <c r="AB1578" i="1" s="1"/>
  <c r="P1584" i="1"/>
  <c r="AB1584" i="1" s="1"/>
  <c r="AB1595" i="1"/>
  <c r="V1611" i="1"/>
  <c r="AB1611" i="1" s="1"/>
  <c r="Z1617" i="1"/>
  <c r="AB1618" i="1"/>
  <c r="S1620" i="1"/>
  <c r="AB1620" i="1" s="1"/>
  <c r="M1624" i="1"/>
  <c r="AB1624" i="1" s="1"/>
  <c r="P1631" i="1"/>
  <c r="AB1633" i="1"/>
  <c r="AB1635" i="1"/>
  <c r="P1639" i="1"/>
  <c r="AB1639" i="1" s="1"/>
  <c r="AB1641" i="1"/>
  <c r="Z1665" i="1"/>
  <c r="AB1666" i="1"/>
  <c r="S1703" i="1"/>
  <c r="M1721" i="1"/>
  <c r="AB1721" i="1" s="1"/>
  <c r="M1766" i="1"/>
  <c r="AB1766" i="1" s="1"/>
  <c r="Z1770" i="1"/>
  <c r="AB1774" i="1"/>
  <c r="P1778" i="1"/>
  <c r="AB1779" i="1"/>
  <c r="AB1782" i="1"/>
  <c r="S1788" i="1"/>
  <c r="AB1789" i="1"/>
  <c r="V1792" i="1"/>
  <c r="S1809" i="1"/>
  <c r="AB1818" i="1"/>
  <c r="AB1857" i="1"/>
  <c r="AB1900" i="1"/>
  <c r="AB1906" i="1"/>
  <c r="AB1910" i="1"/>
  <c r="AB1964" i="1"/>
  <c r="AB1970" i="1"/>
  <c r="AB1974" i="1"/>
  <c r="AB2028" i="1"/>
  <c r="AB2034" i="1"/>
  <c r="AB2038" i="1"/>
  <c r="AB2092" i="1"/>
  <c r="AB2101" i="1"/>
  <c r="AB2136" i="1"/>
  <c r="V1470" i="1"/>
  <c r="AB1470" i="1" s="1"/>
  <c r="AB1476" i="1"/>
  <c r="P1479" i="1"/>
  <c r="AB1479" i="1" s="1"/>
  <c r="Z1481" i="1"/>
  <c r="Z1482" i="1"/>
  <c r="M1488" i="1"/>
  <c r="AB1488" i="1" s="1"/>
  <c r="M1489" i="1"/>
  <c r="AB1489" i="1" s="1"/>
  <c r="S1494" i="1"/>
  <c r="AB1494" i="1" s="1"/>
  <c r="AB1495" i="1"/>
  <c r="AB1499" i="1"/>
  <c r="P1504" i="1"/>
  <c r="V1509" i="1"/>
  <c r="AB1509" i="1" s="1"/>
  <c r="V1510" i="1"/>
  <c r="AB1522" i="1"/>
  <c r="Z1529" i="1"/>
  <c r="AB1529" i="1" s="1"/>
  <c r="Z1530" i="1"/>
  <c r="AB1530" i="1" s="1"/>
  <c r="P1536" i="1"/>
  <c r="V1549" i="1"/>
  <c r="AB1549" i="1" s="1"/>
  <c r="V1550" i="1"/>
  <c r="M1552" i="1"/>
  <c r="AB1552" i="1" s="1"/>
  <c r="M1553" i="1"/>
  <c r="S1566" i="1"/>
  <c r="AB1566" i="1" s="1"/>
  <c r="S1567" i="1"/>
  <c r="AB1579" i="1"/>
  <c r="AB1580" i="1"/>
  <c r="AB1586" i="1"/>
  <c r="Z1601" i="1"/>
  <c r="AB1602" i="1"/>
  <c r="AB1604" i="1"/>
  <c r="S1604" i="1"/>
  <c r="M1608" i="1"/>
  <c r="AB1608" i="1" s="1"/>
  <c r="P1613" i="1"/>
  <c r="AB1613" i="1" s="1"/>
  <c r="P1615" i="1"/>
  <c r="Z1615" i="1"/>
  <c r="AB1617" i="1"/>
  <c r="V1621" i="1"/>
  <c r="AB1621" i="1" s="1"/>
  <c r="S1630" i="1"/>
  <c r="S1638" i="1"/>
  <c r="AB1638" i="1" s="1"/>
  <c r="Z1649" i="1"/>
  <c r="AB1650" i="1"/>
  <c r="AB1652" i="1"/>
  <c r="M1656" i="1"/>
  <c r="AB1656" i="1" s="1"/>
  <c r="P1663" i="1"/>
  <c r="AB1665" i="1"/>
  <c r="M1667" i="1"/>
  <c r="AB1667" i="1" s="1"/>
  <c r="P1684" i="1"/>
  <c r="S1686" i="1"/>
  <c r="AB1686" i="1" s="1"/>
  <c r="AB1700" i="1"/>
  <c r="Z1706" i="1"/>
  <c r="AB1706" i="1" s="1"/>
  <c r="AB1708" i="1"/>
  <c r="AB1751" i="1"/>
  <c r="P1777" i="1"/>
  <c r="M1787" i="1"/>
  <c r="AB1787" i="1" s="1"/>
  <c r="V1791" i="1"/>
  <c r="AB1796" i="1"/>
  <c r="AB1797" i="1"/>
  <c r="AB1800" i="1"/>
  <c r="AB1824" i="1"/>
  <c r="AB1865" i="1"/>
  <c r="AB1887" i="1"/>
  <c r="AB1913" i="1"/>
  <c r="AB1917" i="1"/>
  <c r="AB1951" i="1"/>
  <c r="AB1977" i="1"/>
  <c r="AB1981" i="1"/>
  <c r="AB2015" i="1"/>
  <c r="AB2041" i="1"/>
  <c r="AB2045" i="1"/>
  <c r="AB2124" i="1"/>
  <c r="AB2133" i="1"/>
  <c r="AB2488" i="1"/>
  <c r="AB1500" i="1"/>
  <c r="P1503" i="1"/>
  <c r="Z1505" i="1"/>
  <c r="Z1506" i="1"/>
  <c r="AB1506" i="1" s="1"/>
  <c r="M1512" i="1"/>
  <c r="AB1512" i="1" s="1"/>
  <c r="M1513" i="1"/>
  <c r="AB1513" i="1" s="1"/>
  <c r="S1518" i="1"/>
  <c r="AB1518" i="1" s="1"/>
  <c r="AB1519" i="1"/>
  <c r="S1519" i="1"/>
  <c r="AB1523" i="1"/>
  <c r="AB1524" i="1"/>
  <c r="P1527" i="1"/>
  <c r="Z1537" i="1"/>
  <c r="Z1538" i="1"/>
  <c r="P1544" i="1"/>
  <c r="V1557" i="1"/>
  <c r="AB1557" i="1" s="1"/>
  <c r="V1558" i="1"/>
  <c r="AB1558" i="1" s="1"/>
  <c r="M1560" i="1"/>
  <c r="AB1560" i="1" s="1"/>
  <c r="M1561" i="1"/>
  <c r="AB1561" i="1" s="1"/>
  <c r="S1574" i="1"/>
  <c r="AB1574" i="1" s="1"/>
  <c r="AB1575" i="1"/>
  <c r="S1575" i="1"/>
  <c r="AB1587" i="1"/>
  <c r="AB1588" i="1"/>
  <c r="S1590" i="1"/>
  <c r="AB1590" i="1" s="1"/>
  <c r="AB1591" i="1"/>
  <c r="AB1626" i="1"/>
  <c r="AB1627" i="1"/>
  <c r="AB1628" i="1"/>
  <c r="AB1631" i="1"/>
  <c r="AB1651" i="1"/>
  <c r="AB1674" i="1"/>
  <c r="AB1696" i="1"/>
  <c r="AB1707" i="1"/>
  <c r="AB1732" i="1"/>
  <c r="AB1733" i="1"/>
  <c r="AB1745" i="1"/>
  <c r="AB1809" i="1"/>
  <c r="AB1822" i="1"/>
  <c r="AB1907" i="1"/>
  <c r="AB1971" i="1"/>
  <c r="AB2035" i="1"/>
  <c r="AB2463" i="1"/>
  <c r="M1473" i="1"/>
  <c r="AB1473" i="1" s="1"/>
  <c r="AB1483" i="1"/>
  <c r="AB1531" i="1"/>
  <c r="AB1532" i="1"/>
  <c r="AB1538" i="1"/>
  <c r="M1568" i="1"/>
  <c r="AB1568" i="1" s="1"/>
  <c r="M1569" i="1"/>
  <c r="AB1569" i="1" s="1"/>
  <c r="AB1583" i="1"/>
  <c r="M1592" i="1"/>
  <c r="AB1592" i="1" s="1"/>
  <c r="P1599" i="1"/>
  <c r="AB1601" i="1"/>
  <c r="V1605" i="1"/>
  <c r="AB1605" i="1" s="1"/>
  <c r="M1606" i="1"/>
  <c r="AB1606" i="1" s="1"/>
  <c r="S1614" i="1"/>
  <c r="AB1614" i="1" s="1"/>
  <c r="AB1615" i="1"/>
  <c r="P1647" i="1"/>
  <c r="AB1647" i="1" s="1"/>
  <c r="AB1649" i="1"/>
  <c r="V1653" i="1"/>
  <c r="S1662" i="1"/>
  <c r="AB1662" i="1" s="1"/>
  <c r="AB1663" i="1"/>
  <c r="AB1677" i="1"/>
  <c r="M1702" i="1"/>
  <c r="AB1702" i="1" s="1"/>
  <c r="Z1738" i="1"/>
  <c r="AB1742" i="1"/>
  <c r="AB1747" i="1"/>
  <c r="AB1750" i="1"/>
  <c r="AB1757" i="1"/>
  <c r="AB1758" i="1"/>
  <c r="AB1806" i="1"/>
  <c r="AB1811" i="1"/>
  <c r="AB1816" i="1"/>
  <c r="AB1938" i="1"/>
  <c r="AB1942" i="1"/>
  <c r="AB2002" i="1"/>
  <c r="AB2006" i="1"/>
  <c r="AB2066" i="1"/>
  <c r="AB2070" i="1"/>
  <c r="AB2111" i="1"/>
  <c r="AB2165" i="1"/>
  <c r="AB1484" i="1"/>
  <c r="P1487" i="1"/>
  <c r="AB1487" i="1" s="1"/>
  <c r="Z1489" i="1"/>
  <c r="Z1490" i="1"/>
  <c r="AB1490" i="1" s="1"/>
  <c r="M1496" i="1"/>
  <c r="AB1496" i="1" s="1"/>
  <c r="M1497" i="1"/>
  <c r="AB1497" i="1" s="1"/>
  <c r="S1502" i="1"/>
  <c r="AB1502" i="1" s="1"/>
  <c r="S1503" i="1"/>
  <c r="AB1503" i="1" s="1"/>
  <c r="AB1507" i="1"/>
  <c r="P1512" i="1"/>
  <c r="V1517" i="1"/>
  <c r="AB1517" i="1" s="1"/>
  <c r="V1518" i="1"/>
  <c r="S1526" i="1"/>
  <c r="AB1526" i="1" s="1"/>
  <c r="AB1527" i="1"/>
  <c r="S1527" i="1"/>
  <c r="AB1539" i="1"/>
  <c r="AB1540" i="1"/>
  <c r="P1543" i="1"/>
  <c r="AB1546" i="1"/>
  <c r="Z1553" i="1"/>
  <c r="Z1554" i="1"/>
  <c r="AB1554" i="1" s="1"/>
  <c r="P1560" i="1"/>
  <c r="V1573" i="1"/>
  <c r="AB1573" i="1" s="1"/>
  <c r="V1574" i="1"/>
  <c r="M1576" i="1"/>
  <c r="AB1576" i="1" s="1"/>
  <c r="M1577" i="1"/>
  <c r="V1603" i="1"/>
  <c r="AB1603" i="1" s="1"/>
  <c r="Z1609" i="1"/>
  <c r="AB1610" i="1"/>
  <c r="AB1612" i="1"/>
  <c r="S1612" i="1"/>
  <c r="M1616" i="1"/>
  <c r="AB1616" i="1" s="1"/>
  <c r="P1623" i="1"/>
  <c r="AB1623" i="1" s="1"/>
  <c r="AB1625" i="1"/>
  <c r="V1629" i="1"/>
  <c r="AB1629" i="1" s="1"/>
  <c r="Z1657" i="1"/>
  <c r="AB1657" i="1" s="1"/>
  <c r="AB1658" i="1"/>
  <c r="AB1660" i="1"/>
  <c r="M1664" i="1"/>
  <c r="AB1664" i="1" s="1"/>
  <c r="P1669" i="1"/>
  <c r="AB1669" i="1" s="1"/>
  <c r="AB1671" i="1"/>
  <c r="S1671" i="1"/>
  <c r="AB1676" i="1"/>
  <c r="P1680" i="1"/>
  <c r="AB1680" i="1" s="1"/>
  <c r="V1685" i="1"/>
  <c r="AB1685" i="1" s="1"/>
  <c r="P1695" i="1"/>
  <c r="AB1695" i="1" s="1"/>
  <c r="S1705" i="1"/>
  <c r="AB1731" i="1"/>
  <c r="M1734" i="1"/>
  <c r="AB1734" i="1" s="1"/>
  <c r="AB1740" i="1"/>
  <c r="S1767" i="1"/>
  <c r="AB1767" i="1" s="1"/>
  <c r="S1768" i="1"/>
  <c r="P1776" i="1"/>
  <c r="AB1776" i="1" s="1"/>
  <c r="M1786" i="1"/>
  <c r="AB1803" i="1"/>
  <c r="AB1804" i="1"/>
  <c r="V1816" i="1"/>
  <c r="AB1832" i="1"/>
  <c r="AB1920" i="1"/>
  <c r="AB1931" i="1"/>
  <c r="AB1937" i="1"/>
  <c r="AB1941" i="1"/>
  <c r="AB1984" i="1"/>
  <c r="AB1995" i="1"/>
  <c r="AB2001" i="1"/>
  <c r="AB2005" i="1"/>
  <c r="AB2048" i="1"/>
  <c r="AB2059" i="1"/>
  <c r="AB2065" i="1"/>
  <c r="AB2069" i="1"/>
  <c r="AB2155" i="1"/>
  <c r="V1678" i="1"/>
  <c r="AB1684" i="1"/>
  <c r="S1687" i="1"/>
  <c r="P1696" i="1"/>
  <c r="M1698" i="1"/>
  <c r="AB1698" i="1" s="1"/>
  <c r="V1703" i="1"/>
  <c r="S1711" i="1"/>
  <c r="AB1711" i="1" s="1"/>
  <c r="S1712" i="1"/>
  <c r="AB1712" i="1" s="1"/>
  <c r="Z1714" i="1"/>
  <c r="P1720" i="1"/>
  <c r="AB1720" i="1" s="1"/>
  <c r="P1721" i="1"/>
  <c r="M1729" i="1"/>
  <c r="M1730" i="1"/>
  <c r="AB1730" i="1" s="1"/>
  <c r="V1735" i="1"/>
  <c r="AB1735" i="1" s="1"/>
  <c r="S1743" i="1"/>
  <c r="AB1743" i="1" s="1"/>
  <c r="S1744" i="1"/>
  <c r="AB1744" i="1" s="1"/>
  <c r="Z1746" i="1"/>
  <c r="P1752" i="1"/>
  <c r="AB1752" i="1" s="1"/>
  <c r="P1753" i="1"/>
  <c r="AB1753" i="1" s="1"/>
  <c r="M1761" i="1"/>
  <c r="M1762" i="1"/>
  <c r="AB1762" i="1" s="1"/>
  <c r="V1767" i="1"/>
  <c r="S1775" i="1"/>
  <c r="AB1775" i="1" s="1"/>
  <c r="S1776" i="1"/>
  <c r="Z1778" i="1"/>
  <c r="P1784" i="1"/>
  <c r="AB1784" i="1" s="1"/>
  <c r="P1785" i="1"/>
  <c r="AB1785" i="1" s="1"/>
  <c r="M1793" i="1"/>
  <c r="AB1793" i="1" s="1"/>
  <c r="M1794" i="1"/>
  <c r="AB1794" i="1" s="1"/>
  <c r="V1799" i="1"/>
  <c r="AB1799" i="1" s="1"/>
  <c r="S1807" i="1"/>
  <c r="AB1807" i="1" s="1"/>
  <c r="S1808" i="1"/>
  <c r="AB1808" i="1" s="1"/>
  <c r="Z1810" i="1"/>
  <c r="M1814" i="1"/>
  <c r="AB1814" i="1" s="1"/>
  <c r="S1820" i="1"/>
  <c r="AB1820" i="1" s="1"/>
  <c r="AB1821" i="1"/>
  <c r="S1825" i="1"/>
  <c r="M1834" i="1"/>
  <c r="S1840" i="1"/>
  <c r="AB1840" i="1" s="1"/>
  <c r="M1842" i="1"/>
  <c r="AB1842" i="1" s="1"/>
  <c r="S1848" i="1"/>
  <c r="AB1848" i="1" s="1"/>
  <c r="M1850" i="1"/>
  <c r="AB1850" i="1" s="1"/>
  <c r="S1856" i="1"/>
  <c r="AB1856" i="1" s="1"/>
  <c r="M1858" i="1"/>
  <c r="AB1858" i="1" s="1"/>
  <c r="S1864" i="1"/>
  <c r="AB1864" i="1" s="1"/>
  <c r="M1866" i="1"/>
  <c r="AB1866" i="1" s="1"/>
  <c r="S1872" i="1"/>
  <c r="AB1872" i="1" s="1"/>
  <c r="M1874" i="1"/>
  <c r="AB1874" i="1" s="1"/>
  <c r="S1880" i="1"/>
  <c r="AB1880" i="1" s="1"/>
  <c r="AB1882" i="1"/>
  <c r="AB1886" i="1"/>
  <c r="AB1908" i="1"/>
  <c r="AB1914" i="1"/>
  <c r="AB1918" i="1"/>
  <c r="AB1940" i="1"/>
  <c r="AB1946" i="1"/>
  <c r="AB1950" i="1"/>
  <c r="AB1972" i="1"/>
  <c r="AB1978" i="1"/>
  <c r="AB1982" i="1"/>
  <c r="AB2004" i="1"/>
  <c r="AB2010" i="1"/>
  <c r="AB2014" i="1"/>
  <c r="AB2036" i="1"/>
  <c r="AB2042" i="1"/>
  <c r="AB2046" i="1"/>
  <c r="AB2068" i="1"/>
  <c r="AB2074" i="1"/>
  <c r="AB2078" i="1"/>
  <c r="AB2100" i="1"/>
  <c r="AB2106" i="1"/>
  <c r="AB2110" i="1"/>
  <c r="AB2132" i="1"/>
  <c r="AB2138" i="1"/>
  <c r="AB2142" i="1"/>
  <c r="AB2164" i="1"/>
  <c r="AB2188" i="1"/>
  <c r="AB2197" i="1"/>
  <c r="AB2200" i="1"/>
  <c r="AB2213" i="1"/>
  <c r="AB2216" i="1"/>
  <c r="AB2229" i="1"/>
  <c r="AB2232" i="1"/>
  <c r="AB2332" i="1"/>
  <c r="AB2099" i="1"/>
  <c r="AB2105" i="1"/>
  <c r="AB2109" i="1"/>
  <c r="AB2131" i="1"/>
  <c r="AB2137" i="1"/>
  <c r="AB2141" i="1"/>
  <c r="AB2163" i="1"/>
  <c r="AB2174" i="1"/>
  <c r="AB2187" i="1"/>
  <c r="AB2258" i="1"/>
  <c r="AB2290" i="1"/>
  <c r="AB2318" i="1"/>
  <c r="AB2350" i="1"/>
  <c r="AB2382" i="1"/>
  <c r="AB2414" i="1"/>
  <c r="AB2446" i="1"/>
  <c r="S1719" i="1"/>
  <c r="AB1719" i="1" s="1"/>
  <c r="S1720" i="1"/>
  <c r="Z1722" i="1"/>
  <c r="M1737" i="1"/>
  <c r="AB1737" i="1" s="1"/>
  <c r="M1738" i="1"/>
  <c r="AB1738" i="1" s="1"/>
  <c r="V1743" i="1"/>
  <c r="S1751" i="1"/>
  <c r="S1752" i="1"/>
  <c r="Z1754" i="1"/>
  <c r="AB1754" i="1" s="1"/>
  <c r="P1760" i="1"/>
  <c r="AB1760" i="1" s="1"/>
  <c r="P1761" i="1"/>
  <c r="M1769" i="1"/>
  <c r="AB1769" i="1" s="1"/>
  <c r="M1770" i="1"/>
  <c r="AB1770" i="1" s="1"/>
  <c r="V1775" i="1"/>
  <c r="S1783" i="1"/>
  <c r="AB1783" i="1" s="1"/>
  <c r="S1784" i="1"/>
  <c r="Z1786" i="1"/>
  <c r="P1792" i="1"/>
  <c r="P1793" i="1"/>
  <c r="M1801" i="1"/>
  <c r="AB1801" i="1" s="1"/>
  <c r="M1802" i="1"/>
  <c r="AB1802" i="1" s="1"/>
  <c r="V1807" i="1"/>
  <c r="P1813" i="1"/>
  <c r="V1819" i="1"/>
  <c r="AB1825" i="1"/>
  <c r="M1826" i="1"/>
  <c r="V1831" i="1"/>
  <c r="AB1831" i="1" s="1"/>
  <c r="P1834" i="1"/>
  <c r="Z1835" i="1"/>
  <c r="Z1843" i="1"/>
  <c r="Z1851" i="1"/>
  <c r="Z1859" i="1"/>
  <c r="AB1884" i="1"/>
  <c r="AB1890" i="1"/>
  <c r="AB1894" i="1"/>
  <c r="AB1916" i="1"/>
  <c r="AB1922" i="1"/>
  <c r="AB1926" i="1"/>
  <c r="AB1948" i="1"/>
  <c r="AB1954" i="1"/>
  <c r="AB1958" i="1"/>
  <c r="AB1980" i="1"/>
  <c r="AB1986" i="1"/>
  <c r="AB1990" i="1"/>
  <c r="AB2012" i="1"/>
  <c r="AB2018" i="1"/>
  <c r="AB2022" i="1"/>
  <c r="AB2044" i="1"/>
  <c r="AB2050" i="1"/>
  <c r="AB2054" i="1"/>
  <c r="AB2076" i="1"/>
  <c r="AB2082" i="1"/>
  <c r="AB2086" i="1"/>
  <c r="AB2108" i="1"/>
  <c r="AB2114" i="1"/>
  <c r="AB2118" i="1"/>
  <c r="AB2140" i="1"/>
  <c r="AB2146" i="1"/>
  <c r="AB2150" i="1"/>
  <c r="AB2190" i="1"/>
  <c r="AB2199" i="1"/>
  <c r="AB2212" i="1"/>
  <c r="AB2231" i="1"/>
  <c r="AB2720" i="1"/>
  <c r="AB1709" i="1"/>
  <c r="AB1716" i="1"/>
  <c r="AB1741" i="1"/>
  <c r="AB1748" i="1"/>
  <c r="AB1773" i="1"/>
  <c r="AB1780" i="1"/>
  <c r="AB1805" i="1"/>
  <c r="AB1812" i="1"/>
  <c r="AB1836" i="1"/>
  <c r="AB1837" i="1"/>
  <c r="AB1838" i="1"/>
  <c r="AB1844" i="1"/>
  <c r="AB1845" i="1"/>
  <c r="AB1846" i="1"/>
  <c r="AB1852" i="1"/>
  <c r="AB1853" i="1"/>
  <c r="AB1854" i="1"/>
  <c r="AB1860" i="1"/>
  <c r="AB1861" i="1"/>
  <c r="AB1862" i="1"/>
  <c r="AB1868" i="1"/>
  <c r="AB1869" i="1"/>
  <c r="AB1870" i="1"/>
  <c r="AB1876" i="1"/>
  <c r="AB1877" i="1"/>
  <c r="AB1878" i="1"/>
  <c r="AB1883" i="1"/>
  <c r="AB1889" i="1"/>
  <c r="AB1893" i="1"/>
  <c r="AB1915" i="1"/>
  <c r="AB1921" i="1"/>
  <c r="AB1925" i="1"/>
  <c r="AB1947" i="1"/>
  <c r="AB1953" i="1"/>
  <c r="AB1957" i="1"/>
  <c r="AB1979" i="1"/>
  <c r="AB1985" i="1"/>
  <c r="AB1989" i="1"/>
  <c r="AB2011" i="1"/>
  <c r="AB2017" i="1"/>
  <c r="AB2021" i="1"/>
  <c r="AB2043" i="1"/>
  <c r="AB2049" i="1"/>
  <c r="AB2053" i="1"/>
  <c r="AB2075" i="1"/>
  <c r="AB2081" i="1"/>
  <c r="AB2085" i="1"/>
  <c r="AB2107" i="1"/>
  <c r="AB2113" i="1"/>
  <c r="AB2117" i="1"/>
  <c r="AB2139" i="1"/>
  <c r="AB2145" i="1"/>
  <c r="AB2149" i="1"/>
  <c r="AB2453" i="1"/>
  <c r="M1673" i="1"/>
  <c r="AB1673" i="1" s="1"/>
  <c r="Z1690" i="1"/>
  <c r="AB1690" i="1" s="1"/>
  <c r="Z1698" i="1"/>
  <c r="P1704" i="1"/>
  <c r="AB1704" i="1" s="1"/>
  <c r="P1705" i="1"/>
  <c r="AB1705" i="1" s="1"/>
  <c r="M1713" i="1"/>
  <c r="AB1713" i="1" s="1"/>
  <c r="M1714" i="1"/>
  <c r="AB1714" i="1" s="1"/>
  <c r="V1719" i="1"/>
  <c r="S1727" i="1"/>
  <c r="AB1727" i="1" s="1"/>
  <c r="S1728" i="1"/>
  <c r="AB1728" i="1" s="1"/>
  <c r="Z1730" i="1"/>
  <c r="P1736" i="1"/>
  <c r="AB1736" i="1" s="1"/>
  <c r="P1737" i="1"/>
  <c r="M1745" i="1"/>
  <c r="M1746" i="1"/>
  <c r="AB1746" i="1" s="1"/>
  <c r="V1751" i="1"/>
  <c r="S1759" i="1"/>
  <c r="AB1759" i="1" s="1"/>
  <c r="S1760" i="1"/>
  <c r="Z1762" i="1"/>
  <c r="P1768" i="1"/>
  <c r="AB1768" i="1" s="1"/>
  <c r="P1769" i="1"/>
  <c r="M1777" i="1"/>
  <c r="AB1777" i="1" s="1"/>
  <c r="M1778" i="1"/>
  <c r="AB1778" i="1" s="1"/>
  <c r="V1783" i="1"/>
  <c r="S1791" i="1"/>
  <c r="AB1791" i="1" s="1"/>
  <c r="S1792" i="1"/>
  <c r="Z1794" i="1"/>
  <c r="P1800" i="1"/>
  <c r="P1801" i="1"/>
  <c r="M1809" i="1"/>
  <c r="M1810" i="1"/>
  <c r="S1812" i="1"/>
  <c r="AB1813" i="1"/>
  <c r="Z1815" i="1"/>
  <c r="AB1815" i="1" s="1"/>
  <c r="P1817" i="1"/>
  <c r="AB1817" i="1" s="1"/>
  <c r="V1823" i="1"/>
  <c r="AB1823" i="1" s="1"/>
  <c r="P1826" i="1"/>
  <c r="Z1827" i="1"/>
  <c r="AB1827" i="1" s="1"/>
  <c r="P1833" i="1"/>
  <c r="AB1833" i="1" s="1"/>
  <c r="AB1835" i="1"/>
  <c r="V1839" i="1"/>
  <c r="AB1839" i="1" s="1"/>
  <c r="AB1843" i="1"/>
  <c r="V1847" i="1"/>
  <c r="AB1851" i="1"/>
  <c r="V1855" i="1"/>
  <c r="AB1855" i="1" s="1"/>
  <c r="AB1859" i="1"/>
  <c r="V1863" i="1"/>
  <c r="AB1863" i="1" s="1"/>
  <c r="AB1867" i="1"/>
  <c r="V1871" i="1"/>
  <c r="AB1871" i="1" s="1"/>
  <c r="AB1875" i="1"/>
  <c r="V1879" i="1"/>
  <c r="AB1879" i="1" s="1"/>
  <c r="AB1892" i="1"/>
  <c r="AB1898" i="1"/>
  <c r="AB1902" i="1"/>
  <c r="AB1924" i="1"/>
  <c r="AB1930" i="1"/>
  <c r="AB1934" i="1"/>
  <c r="AB1956" i="1"/>
  <c r="AB1962" i="1"/>
  <c r="AB1966" i="1"/>
  <c r="AB1988" i="1"/>
  <c r="AB1994" i="1"/>
  <c r="AB1998" i="1"/>
  <c r="AB2020" i="1"/>
  <c r="AB2026" i="1"/>
  <c r="AB2030" i="1"/>
  <c r="AB2052" i="1"/>
  <c r="AB2058" i="1"/>
  <c r="AB2062" i="1"/>
  <c r="AB2084" i="1"/>
  <c r="AB2090" i="1"/>
  <c r="AB2094" i="1"/>
  <c r="AB2116" i="1"/>
  <c r="AB2122" i="1"/>
  <c r="AB2126" i="1"/>
  <c r="AB2148" i="1"/>
  <c r="AB2154" i="1"/>
  <c r="AB2158" i="1"/>
  <c r="AB2204" i="1"/>
  <c r="AB2205" i="1"/>
  <c r="AB2236" i="1"/>
  <c r="AB2333" i="1"/>
  <c r="P1672" i="1"/>
  <c r="M1681" i="1"/>
  <c r="AB1681" i="1" s="1"/>
  <c r="Z1699" i="1"/>
  <c r="AB1699" i="1" s="1"/>
  <c r="AB1717" i="1"/>
  <c r="AB1724" i="1"/>
  <c r="V1726" i="1"/>
  <c r="AB1726" i="1" s="1"/>
  <c r="Z1731" i="1"/>
  <c r="AB1749" i="1"/>
  <c r="AB1756" i="1"/>
  <c r="V1758" i="1"/>
  <c r="Z1763" i="1"/>
  <c r="AB1763" i="1" s="1"/>
  <c r="AB1781" i="1"/>
  <c r="AB1788" i="1"/>
  <c r="V1790" i="1"/>
  <c r="AB1790" i="1" s="1"/>
  <c r="Z1795" i="1"/>
  <c r="AB1795" i="1" s="1"/>
  <c r="Z1819" i="1"/>
  <c r="Z1828" i="1"/>
  <c r="AB1828" i="1" s="1"/>
  <c r="P1841" i="1"/>
  <c r="AB1841" i="1" s="1"/>
  <c r="P1849" i="1"/>
  <c r="AB1849" i="1" s="1"/>
  <c r="P1857" i="1"/>
  <c r="P1865" i="1"/>
  <c r="P1873" i="1"/>
  <c r="AB1873" i="1" s="1"/>
  <c r="P1881" i="1"/>
  <c r="AB1881" i="1" s="1"/>
  <c r="AB1891" i="1"/>
  <c r="AB1897" i="1"/>
  <c r="AB1901" i="1"/>
  <c r="AB1923" i="1"/>
  <c r="AB1929" i="1"/>
  <c r="AB1933" i="1"/>
  <c r="AB1955" i="1"/>
  <c r="AB1961" i="1"/>
  <c r="AB1965" i="1"/>
  <c r="AB1987" i="1"/>
  <c r="AB1993" i="1"/>
  <c r="AB1997" i="1"/>
  <c r="AB2019" i="1"/>
  <c r="AB2025" i="1"/>
  <c r="AB2029" i="1"/>
  <c r="AB2051" i="1"/>
  <c r="AB2057" i="1"/>
  <c r="AB2061" i="1"/>
  <c r="AB2083" i="1"/>
  <c r="AB2089" i="1"/>
  <c r="AB2093" i="1"/>
  <c r="AB2115" i="1"/>
  <c r="AB2121" i="1"/>
  <c r="AB2125" i="1"/>
  <c r="AB2147" i="1"/>
  <c r="AB2153" i="1"/>
  <c r="AB2157" i="1"/>
  <c r="AB2182" i="1"/>
  <c r="AB2184" i="1"/>
  <c r="AB2445" i="1"/>
  <c r="AB2169" i="1"/>
  <c r="AB2170" i="1"/>
  <c r="AB2226" i="1"/>
  <c r="AB2227" i="1"/>
  <c r="AB2239" i="1"/>
  <c r="AB2247" i="1"/>
  <c r="AB2255" i="1"/>
  <c r="AB2263" i="1"/>
  <c r="AB2271" i="1"/>
  <c r="AB2279" i="1"/>
  <c r="AB2287" i="1"/>
  <c r="AB2295" i="1"/>
  <c r="AB2303" i="1"/>
  <c r="AB2311" i="1"/>
  <c r="AB2319" i="1"/>
  <c r="AB2327" i="1"/>
  <c r="AB2335" i="1"/>
  <c r="AB2343" i="1"/>
  <c r="AB2351" i="1"/>
  <c r="AB2359" i="1"/>
  <c r="AB2367" i="1"/>
  <c r="AB2375" i="1"/>
  <c r="AB2468" i="1"/>
  <c r="AB2480" i="1"/>
  <c r="AB2501" i="1"/>
  <c r="AB2509" i="1"/>
  <c r="AB2632" i="1"/>
  <c r="AB2688" i="1"/>
  <c r="AB2721" i="1"/>
  <c r="AB2830" i="1"/>
  <c r="AB2171" i="1"/>
  <c r="S2172" i="1"/>
  <c r="AB2172" i="1" s="1"/>
  <c r="V2177" i="1"/>
  <c r="M2180" i="1"/>
  <c r="Z2183" i="1"/>
  <c r="AB2185" i="1"/>
  <c r="AB2186" i="1"/>
  <c r="V2193" i="1"/>
  <c r="M2196" i="1"/>
  <c r="AB2196" i="1" s="1"/>
  <c r="S2206" i="1"/>
  <c r="M2208" i="1"/>
  <c r="AB2208" i="1" s="1"/>
  <c r="AB2214" i="1"/>
  <c r="Z2217" i="1"/>
  <c r="V2221" i="1"/>
  <c r="AB2221" i="1" s="1"/>
  <c r="P2223" i="1"/>
  <c r="AB2225" i="1"/>
  <c r="AB2243" i="1"/>
  <c r="AB2251" i="1"/>
  <c r="AB2259" i="1"/>
  <c r="AB2267" i="1"/>
  <c r="AB2275" i="1"/>
  <c r="AB2283" i="1"/>
  <c r="AB2291" i="1"/>
  <c r="AB2299" i="1"/>
  <c r="AB2307" i="1"/>
  <c r="AB2315" i="1"/>
  <c r="AB2323" i="1"/>
  <c r="AB2331" i="1"/>
  <c r="AB2339" i="1"/>
  <c r="AB2347" i="1"/>
  <c r="AB2355" i="1"/>
  <c r="AB2363" i="1"/>
  <c r="AB2371" i="1"/>
  <c r="AB2379" i="1"/>
  <c r="AB2387" i="1"/>
  <c r="AB2395" i="1"/>
  <c r="AB2403" i="1"/>
  <c r="AB2411" i="1"/>
  <c r="AB2419" i="1"/>
  <c r="AB2427" i="1"/>
  <c r="AB2435" i="1"/>
  <c r="AB2443" i="1"/>
  <c r="AB2451" i="1"/>
  <c r="S2463" i="1"/>
  <c r="AB2476" i="1"/>
  <c r="AB2478" i="1"/>
  <c r="AB2532" i="1"/>
  <c r="AB2183" i="1"/>
  <c r="AB2206" i="1"/>
  <c r="AB2217" i="1"/>
  <c r="AB2238" i="1"/>
  <c r="AB2241" i="1"/>
  <c r="AB2246" i="1"/>
  <c r="AB2249" i="1"/>
  <c r="AB2254" i="1"/>
  <c r="AB2257" i="1"/>
  <c r="AB2262" i="1"/>
  <c r="AB2265" i="1"/>
  <c r="AB2270" i="1"/>
  <c r="AB2273" i="1"/>
  <c r="AB2278" i="1"/>
  <c r="AB2281" i="1"/>
  <c r="AB2286" i="1"/>
  <c r="AB2289" i="1"/>
  <c r="AB2294" i="1"/>
  <c r="AB2297" i="1"/>
  <c r="AB2305" i="1"/>
  <c r="AB2313" i="1"/>
  <c r="AB2321" i="1"/>
  <c r="AB2329" i="1"/>
  <c r="AB2337" i="1"/>
  <c r="AB2345" i="1"/>
  <c r="AB2353" i="1"/>
  <c r="AB2361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57" i="1"/>
  <c r="M2459" i="1"/>
  <c r="AB2459" i="1" s="1"/>
  <c r="AB2486" i="1"/>
  <c r="AB2492" i="1"/>
  <c r="AB2508" i="1"/>
  <c r="AB2538" i="1"/>
  <c r="AB2611" i="1"/>
  <c r="AB2666" i="1"/>
  <c r="AB2776" i="1"/>
  <c r="AB2210" i="1"/>
  <c r="AB2211" i="1"/>
  <c r="AB2223" i="1"/>
  <c r="AB2306" i="1"/>
  <c r="AB2314" i="1"/>
  <c r="AB2322" i="1"/>
  <c r="AB2330" i="1"/>
  <c r="AB2338" i="1"/>
  <c r="AB2346" i="1"/>
  <c r="AB2354" i="1"/>
  <c r="AB2362" i="1"/>
  <c r="AB2370" i="1"/>
  <c r="AB2378" i="1"/>
  <c r="AB2386" i="1"/>
  <c r="AB2394" i="1"/>
  <c r="AB2402" i="1"/>
  <c r="AB2410" i="1"/>
  <c r="AB2418" i="1"/>
  <c r="AB2426" i="1"/>
  <c r="AB2434" i="1"/>
  <c r="AB2442" i="1"/>
  <c r="AB2450" i="1"/>
  <c r="AB2495" i="1"/>
  <c r="AB2576" i="1"/>
  <c r="AB2624" i="1"/>
  <c r="AB2657" i="1"/>
  <c r="AB2177" i="1"/>
  <c r="AB2193" i="1"/>
  <c r="AB2198" i="1"/>
  <c r="Z2201" i="1"/>
  <c r="AB2201" i="1" s="1"/>
  <c r="AB2209" i="1"/>
  <c r="M2224" i="1"/>
  <c r="AB2224" i="1" s="1"/>
  <c r="AB2230" i="1"/>
  <c r="Z2233" i="1"/>
  <c r="AB2233" i="1" s="1"/>
  <c r="AB2240" i="1"/>
  <c r="AB2248" i="1"/>
  <c r="AB2256" i="1"/>
  <c r="AB2264" i="1"/>
  <c r="AB2272" i="1"/>
  <c r="AB2280" i="1"/>
  <c r="AB2288" i="1"/>
  <c r="AB2296" i="1"/>
  <c r="AB2304" i="1"/>
  <c r="AB2312" i="1"/>
  <c r="AB2320" i="1"/>
  <c r="AB2328" i="1"/>
  <c r="AB2336" i="1"/>
  <c r="AB2344" i="1"/>
  <c r="AB2352" i="1"/>
  <c r="AB2360" i="1"/>
  <c r="AB2368" i="1"/>
  <c r="AB2376" i="1"/>
  <c r="AB2384" i="1"/>
  <c r="AB2392" i="1"/>
  <c r="AB2400" i="1"/>
  <c r="AB2408" i="1"/>
  <c r="AB2416" i="1"/>
  <c r="AB2424" i="1"/>
  <c r="AB2432" i="1"/>
  <c r="AB2440" i="1"/>
  <c r="AB2448" i="1"/>
  <c r="AB2456" i="1"/>
  <c r="AB2460" i="1"/>
  <c r="V2462" i="1"/>
  <c r="AB2462" i="1" s="1"/>
  <c r="AB2469" i="1"/>
  <c r="AB2698" i="1"/>
  <c r="AB2741" i="1"/>
  <c r="AB2811" i="1"/>
  <c r="P2166" i="1"/>
  <c r="AB2166" i="1" s="1"/>
  <c r="P2167" i="1"/>
  <c r="AB2167" i="1" s="1"/>
  <c r="Z2173" i="1"/>
  <c r="AB2173" i="1" s="1"/>
  <c r="S2178" i="1"/>
  <c r="AB2178" i="1" s="1"/>
  <c r="AB2179" i="1"/>
  <c r="S2180" i="1"/>
  <c r="Z2189" i="1"/>
  <c r="AB2189" i="1" s="1"/>
  <c r="S2194" i="1"/>
  <c r="AB2194" i="1" s="1"/>
  <c r="AB2195" i="1"/>
  <c r="S2202" i="1"/>
  <c r="AB2202" i="1" s="1"/>
  <c r="AB2203" i="1"/>
  <c r="AB2215" i="1"/>
  <c r="AB2234" i="1"/>
  <c r="AB2235" i="1"/>
  <c r="Z2464" i="1"/>
  <c r="AB2464" i="1" s="1"/>
  <c r="AB2504" i="1"/>
  <c r="AB2587" i="1"/>
  <c r="AB2593" i="1"/>
  <c r="AB2656" i="1"/>
  <c r="AB2689" i="1"/>
  <c r="AB2836" i="1"/>
  <c r="AB2840" i="1"/>
  <c r="M2458" i="1"/>
  <c r="AB2458" i="1" s="1"/>
  <c r="Z2468" i="1"/>
  <c r="S2472" i="1"/>
  <c r="AB2472" i="1" s="1"/>
  <c r="S2473" i="1"/>
  <c r="P2482" i="1"/>
  <c r="Z2483" i="1"/>
  <c r="AB2483" i="1" s="1"/>
  <c r="Z2484" i="1"/>
  <c r="V2487" i="1"/>
  <c r="AB2487" i="1" s="1"/>
  <c r="V2488" i="1"/>
  <c r="V2489" i="1"/>
  <c r="M2491" i="1"/>
  <c r="AB2491" i="1" s="1"/>
  <c r="S2498" i="1"/>
  <c r="AB2502" i="1"/>
  <c r="P2507" i="1"/>
  <c r="M2516" i="1"/>
  <c r="AB2519" i="1"/>
  <c r="P2521" i="1"/>
  <c r="AB2521" i="1" s="1"/>
  <c r="AB2549" i="1"/>
  <c r="AB2550" i="1"/>
  <c r="AB2551" i="1"/>
  <c r="AB2563" i="1"/>
  <c r="AB2572" i="1"/>
  <c r="AB2586" i="1"/>
  <c r="AB2610" i="1"/>
  <c r="AB2620" i="1"/>
  <c r="AB2642" i="1"/>
  <c r="AB2652" i="1"/>
  <c r="AB2674" i="1"/>
  <c r="AB2684" i="1"/>
  <c r="AB2706" i="1"/>
  <c r="AB2716" i="1"/>
  <c r="AB2731" i="1"/>
  <c r="AB2788" i="1"/>
  <c r="AB2844" i="1"/>
  <c r="AB3003" i="1"/>
  <c r="AB3044" i="1"/>
  <c r="M2466" i="1"/>
  <c r="AB2466" i="1" s="1"/>
  <c r="M2476" i="1"/>
  <c r="AB2479" i="1"/>
  <c r="P2481" i="1"/>
  <c r="AB2481" i="1" s="1"/>
  <c r="Z2485" i="1"/>
  <c r="AB2485" i="1" s="1"/>
  <c r="M2490" i="1"/>
  <c r="AB2490" i="1" s="1"/>
  <c r="S2496" i="1"/>
  <c r="AB2496" i="1" s="1"/>
  <c r="S2497" i="1"/>
  <c r="AB2497" i="1" s="1"/>
  <c r="P2506" i="1"/>
  <c r="AB2506" i="1" s="1"/>
  <c r="Z2507" i="1"/>
  <c r="Z2508" i="1"/>
  <c r="V2511" i="1"/>
  <c r="V2512" i="1"/>
  <c r="AB2512" i="1" s="1"/>
  <c r="V2513" i="1"/>
  <c r="AB2513" i="1" s="1"/>
  <c r="M2515" i="1"/>
  <c r="V2528" i="1"/>
  <c r="AB2528" i="1" s="1"/>
  <c r="AB2539" i="1"/>
  <c r="AB2562" i="1"/>
  <c r="AB2591" i="1"/>
  <c r="AB2603" i="1"/>
  <c r="AB2615" i="1"/>
  <c r="AB2635" i="1"/>
  <c r="AB2647" i="1"/>
  <c r="AB2659" i="1"/>
  <c r="AB2679" i="1"/>
  <c r="AB2711" i="1"/>
  <c r="AB2730" i="1"/>
  <c r="AB2736" i="1"/>
  <c r="AB2795" i="1"/>
  <c r="AB2802" i="1"/>
  <c r="AB2810" i="1"/>
  <c r="AB2822" i="1"/>
  <c r="AB3028" i="1"/>
  <c r="AB2461" i="1"/>
  <c r="AB2510" i="1"/>
  <c r="AB2522" i="1"/>
  <c r="AB2541" i="1"/>
  <c r="AB2542" i="1"/>
  <c r="AB2543" i="1"/>
  <c r="AB2555" i="1"/>
  <c r="AB2564" i="1"/>
  <c r="AB2578" i="1"/>
  <c r="AB2605" i="1"/>
  <c r="AB2606" i="1"/>
  <c r="AB2607" i="1"/>
  <c r="AB2627" i="1"/>
  <c r="AB2637" i="1"/>
  <c r="AB2638" i="1"/>
  <c r="AB2639" i="1"/>
  <c r="AB2651" i="1"/>
  <c r="AB2669" i="1"/>
  <c r="AB2670" i="1"/>
  <c r="AB2671" i="1"/>
  <c r="AB2683" i="1"/>
  <c r="AB2701" i="1"/>
  <c r="AB2702" i="1"/>
  <c r="AB2703" i="1"/>
  <c r="AB2715" i="1"/>
  <c r="AB2740" i="1"/>
  <c r="AB2756" i="1"/>
  <c r="AB2779" i="1"/>
  <c r="AB2786" i="1"/>
  <c r="AB2794" i="1"/>
  <c r="AB2839" i="1"/>
  <c r="AB2923" i="1"/>
  <c r="AB2970" i="1"/>
  <c r="AB3032" i="1"/>
  <c r="AB3074" i="1"/>
  <c r="V2463" i="1"/>
  <c r="AB2470" i="1"/>
  <c r="P2475" i="1"/>
  <c r="AB2475" i="1" s="1"/>
  <c r="M2484" i="1"/>
  <c r="AB2484" i="1" s="1"/>
  <c r="P2489" i="1"/>
  <c r="AB2493" i="1"/>
  <c r="Z2493" i="1"/>
  <c r="M2498" i="1"/>
  <c r="AB2498" i="1" s="1"/>
  <c r="S2504" i="1"/>
  <c r="S2505" i="1"/>
  <c r="AB2505" i="1" s="1"/>
  <c r="P2514" i="1"/>
  <c r="AB2514" i="1" s="1"/>
  <c r="Z2515" i="1"/>
  <c r="Z2516" i="1"/>
  <c r="V2519" i="1"/>
  <c r="V2520" i="1"/>
  <c r="AB2520" i="1" s="1"/>
  <c r="V2521" i="1"/>
  <c r="AB2531" i="1"/>
  <c r="AB2540" i="1"/>
  <c r="AB2554" i="1"/>
  <c r="AB2581" i="1"/>
  <c r="AB2582" i="1"/>
  <c r="AB2583" i="1"/>
  <c r="AB2595" i="1"/>
  <c r="AB2604" i="1"/>
  <c r="AB2626" i="1"/>
  <c r="AB2636" i="1"/>
  <c r="AB2658" i="1"/>
  <c r="AB2668" i="1"/>
  <c r="AB2690" i="1"/>
  <c r="AB2700" i="1"/>
  <c r="AB2722" i="1"/>
  <c r="AB2737" i="1"/>
  <c r="AB2763" i="1"/>
  <c r="AB2816" i="1"/>
  <c r="AB2820" i="1"/>
  <c r="AB2873" i="1"/>
  <c r="AB2911" i="1"/>
  <c r="AB3058" i="1"/>
  <c r="AB2494" i="1"/>
  <c r="AB2511" i="1"/>
  <c r="AB2517" i="1"/>
  <c r="AB2525" i="1"/>
  <c r="AB2530" i="1"/>
  <c r="AB2557" i="1"/>
  <c r="AB2558" i="1"/>
  <c r="AB2559" i="1"/>
  <c r="AB2571" i="1"/>
  <c r="AB2580" i="1"/>
  <c r="AB2594" i="1"/>
  <c r="AB2619" i="1"/>
  <c r="AB2629" i="1"/>
  <c r="AB2630" i="1"/>
  <c r="AB2631" i="1"/>
  <c r="AB2643" i="1"/>
  <c r="AB2661" i="1"/>
  <c r="AB2662" i="1"/>
  <c r="AB2663" i="1"/>
  <c r="AB2675" i="1"/>
  <c r="AB2693" i="1"/>
  <c r="AB2694" i="1"/>
  <c r="AB2695" i="1"/>
  <c r="AB2707" i="1"/>
  <c r="AB2725" i="1"/>
  <c r="AB2726" i="1"/>
  <c r="AB2727" i="1"/>
  <c r="AB2770" i="1"/>
  <c r="AB2778" i="1"/>
  <c r="AB2827" i="1"/>
  <c r="AB2834" i="1"/>
  <c r="AB2900" i="1"/>
  <c r="AB3033" i="1"/>
  <c r="AB3034" i="1"/>
  <c r="AB3186" i="1"/>
  <c r="Z2459" i="1"/>
  <c r="AB2471" i="1"/>
  <c r="P2473" i="1"/>
  <c r="AB2473" i="1" s="1"/>
  <c r="AB2477" i="1"/>
  <c r="Z2477" i="1"/>
  <c r="M2482" i="1"/>
  <c r="AB2482" i="1" s="1"/>
  <c r="S2488" i="1"/>
  <c r="S2489" i="1"/>
  <c r="P2498" i="1"/>
  <c r="Z2499" i="1"/>
  <c r="AB2499" i="1" s="1"/>
  <c r="Z2500" i="1"/>
  <c r="AB2500" i="1" s="1"/>
  <c r="V2503" i="1"/>
  <c r="AB2503" i="1" s="1"/>
  <c r="V2504" i="1"/>
  <c r="V2505" i="1"/>
  <c r="M2507" i="1"/>
  <c r="S2514" i="1"/>
  <c r="AB2518" i="1"/>
  <c r="AB2524" i="1"/>
  <c r="AB2526" i="1"/>
  <c r="AB2533" i="1"/>
  <c r="AB2534" i="1"/>
  <c r="AB2535" i="1"/>
  <c r="AB2547" i="1"/>
  <c r="AB2556" i="1"/>
  <c r="AB2570" i="1"/>
  <c r="AB2597" i="1"/>
  <c r="AB2598" i="1"/>
  <c r="AB2599" i="1"/>
  <c r="AB2618" i="1"/>
  <c r="AB2628" i="1"/>
  <c r="AB2650" i="1"/>
  <c r="AB2660" i="1"/>
  <c r="AB2682" i="1"/>
  <c r="AB2692" i="1"/>
  <c r="AB2714" i="1"/>
  <c r="AB2724" i="1"/>
  <c r="AB2754" i="1"/>
  <c r="AB2762" i="1"/>
  <c r="AB2800" i="1"/>
  <c r="AB2804" i="1"/>
  <c r="AB2885" i="1"/>
  <c r="AB2912" i="1"/>
  <c r="AB2841" i="1"/>
  <c r="AB2850" i="1"/>
  <c r="AB2852" i="1"/>
  <c r="AB2862" i="1"/>
  <c r="AB2877" i="1"/>
  <c r="AB2897" i="1"/>
  <c r="AB2898" i="1"/>
  <c r="AB2901" i="1"/>
  <c r="P2903" i="1"/>
  <c r="AB2916" i="1"/>
  <c r="AB2927" i="1"/>
  <c r="AB2931" i="1"/>
  <c r="S2934" i="1"/>
  <c r="M2936" i="1"/>
  <c r="AB2936" i="1" s="1"/>
  <c r="Z2937" i="1"/>
  <c r="AB2942" i="1"/>
  <c r="AB2961" i="1"/>
  <c r="AB2962" i="1"/>
  <c r="P2967" i="1"/>
  <c r="V2973" i="1"/>
  <c r="AB2973" i="1" s="1"/>
  <c r="AB2980" i="1"/>
  <c r="AB2995" i="1"/>
  <c r="S2998" i="1"/>
  <c r="M3000" i="1"/>
  <c r="AB3000" i="1" s="1"/>
  <c r="Z3001" i="1"/>
  <c r="AB3006" i="1"/>
  <c r="AB3026" i="1"/>
  <c r="P3031" i="1"/>
  <c r="AB3122" i="1"/>
  <c r="AB3128" i="1"/>
  <c r="AB3158" i="1"/>
  <c r="P2743" i="1"/>
  <c r="AB2743" i="1" s="1"/>
  <c r="V2747" i="1"/>
  <c r="V2749" i="1"/>
  <c r="S2758" i="1"/>
  <c r="AB2758" i="1" s="1"/>
  <c r="AB2759" i="1"/>
  <c r="V2765" i="1"/>
  <c r="S2774" i="1"/>
  <c r="AB2774" i="1" s="1"/>
  <c r="AB2775" i="1"/>
  <c r="V2781" i="1"/>
  <c r="S2790" i="1"/>
  <c r="AB2790" i="1" s="1"/>
  <c r="AB2791" i="1"/>
  <c r="V2797" i="1"/>
  <c r="S2806" i="1"/>
  <c r="AB2806" i="1" s="1"/>
  <c r="AB2807" i="1"/>
  <c r="V2813" i="1"/>
  <c r="S2822" i="1"/>
  <c r="AB2823" i="1"/>
  <c r="V2829" i="1"/>
  <c r="S2838" i="1"/>
  <c r="AB2838" i="1" s="1"/>
  <c r="AB2846" i="1"/>
  <c r="S2846" i="1"/>
  <c r="V2853" i="1"/>
  <c r="AB2853" i="1" s="1"/>
  <c r="M2864" i="1"/>
  <c r="AB2864" i="1" s="1"/>
  <c r="Z2865" i="1"/>
  <c r="AB2867" i="1"/>
  <c r="AB2874" i="1"/>
  <c r="AB2876" i="1"/>
  <c r="AB2890" i="1"/>
  <c r="AB2893" i="1"/>
  <c r="P2895" i="1"/>
  <c r="AB2895" i="1" s="1"/>
  <c r="AB2919" i="1"/>
  <c r="Z2929" i="1"/>
  <c r="AB2934" i="1"/>
  <c r="AB2954" i="1"/>
  <c r="AB2957" i="1"/>
  <c r="P2959" i="1"/>
  <c r="V2965" i="1"/>
  <c r="AB2965" i="1" s="1"/>
  <c r="AB2987" i="1"/>
  <c r="S2990" i="1"/>
  <c r="AB2990" i="1" s="1"/>
  <c r="M2992" i="1"/>
  <c r="AB2992" i="1" s="1"/>
  <c r="Z2993" i="1"/>
  <c r="AB2998" i="1"/>
  <c r="AB3018" i="1"/>
  <c r="AB3021" i="1"/>
  <c r="P3023" i="1"/>
  <c r="V3029" i="1"/>
  <c r="AB3029" i="1" s="1"/>
  <c r="AB3060" i="1"/>
  <c r="AB3273" i="1"/>
  <c r="AB2755" i="1"/>
  <c r="AB2757" i="1"/>
  <c r="AB2773" i="1"/>
  <c r="AB2789" i="1"/>
  <c r="AB2805" i="1"/>
  <c r="AB2819" i="1"/>
  <c r="AB2821" i="1"/>
  <c r="AB2837" i="1"/>
  <c r="AB2845" i="1"/>
  <c r="Z2849" i="1"/>
  <c r="AB2851" i="1"/>
  <c r="AB2858" i="1"/>
  <c r="AB2860" i="1"/>
  <c r="AB2870" i="1"/>
  <c r="S2870" i="1"/>
  <c r="P2879" i="1"/>
  <c r="AB2892" i="1"/>
  <c r="AB2903" i="1"/>
  <c r="AB2915" i="1"/>
  <c r="AB2918" i="1"/>
  <c r="AB2937" i="1"/>
  <c r="AB2938" i="1"/>
  <c r="AB2941" i="1"/>
  <c r="P2943" i="1"/>
  <c r="V2949" i="1"/>
  <c r="AB2949" i="1" s="1"/>
  <c r="AB2956" i="1"/>
  <c r="AB2967" i="1"/>
  <c r="AB2971" i="1"/>
  <c r="S2974" i="1"/>
  <c r="M2976" i="1"/>
  <c r="AB2976" i="1" s="1"/>
  <c r="Z2977" i="1"/>
  <c r="AB2982" i="1"/>
  <c r="AB3001" i="1"/>
  <c r="AB3002" i="1"/>
  <c r="AB3005" i="1"/>
  <c r="P3007" i="1"/>
  <c r="V3013" i="1"/>
  <c r="AB3013" i="1" s="1"/>
  <c r="AB3020" i="1"/>
  <c r="AB3031" i="1"/>
  <c r="AB3035" i="1"/>
  <c r="AB3102" i="1"/>
  <c r="AB3136" i="1"/>
  <c r="AB3156" i="1"/>
  <c r="AB3178" i="1"/>
  <c r="M2734" i="1"/>
  <c r="AB2734" i="1" s="1"/>
  <c r="AB2745" i="1"/>
  <c r="P2749" i="1"/>
  <c r="AB2749" i="1" s="1"/>
  <c r="AB2753" i="1"/>
  <c r="P2765" i="1"/>
  <c r="AB2765" i="1" s="1"/>
  <c r="AB2769" i="1"/>
  <c r="P2781" i="1"/>
  <c r="AB2781" i="1" s="1"/>
  <c r="AB2785" i="1"/>
  <c r="P2797" i="1"/>
  <c r="AB2797" i="1" s="1"/>
  <c r="AB2801" i="1"/>
  <c r="P2813" i="1"/>
  <c r="AB2813" i="1" s="1"/>
  <c r="AB2817" i="1"/>
  <c r="P2829" i="1"/>
  <c r="AB2829" i="1" s="1"/>
  <c r="AB2833" i="1"/>
  <c r="AB2855" i="1"/>
  <c r="V2861" i="1"/>
  <c r="AB2861" i="1" s="1"/>
  <c r="AB2865" i="1"/>
  <c r="AB2875" i="1"/>
  <c r="AB2884" i="1"/>
  <c r="M2904" i="1"/>
  <c r="AB2904" i="1" s="1"/>
  <c r="AB2907" i="1"/>
  <c r="AB2910" i="1"/>
  <c r="AB2929" i="1"/>
  <c r="AB2930" i="1"/>
  <c r="AB2933" i="1"/>
  <c r="P2935" i="1"/>
  <c r="AB2935" i="1" s="1"/>
  <c r="AB2959" i="1"/>
  <c r="AB2963" i="1"/>
  <c r="S2966" i="1"/>
  <c r="AB2966" i="1" s="1"/>
  <c r="M2968" i="1"/>
  <c r="AB2968" i="1" s="1"/>
  <c r="Z2969" i="1"/>
  <c r="AB2969" i="1" s="1"/>
  <c r="AB2974" i="1"/>
  <c r="AB2993" i="1"/>
  <c r="AB2994" i="1"/>
  <c r="AB2997" i="1"/>
  <c r="AB3023" i="1"/>
  <c r="AB3027" i="1"/>
  <c r="AB3038" i="1"/>
  <c r="AB3056" i="1"/>
  <c r="AB3072" i="1"/>
  <c r="AB3094" i="1"/>
  <c r="AB3168" i="1"/>
  <c r="AB3188" i="1"/>
  <c r="AB2751" i="1"/>
  <c r="AB2767" i="1"/>
  <c r="AB2783" i="1"/>
  <c r="AB2799" i="1"/>
  <c r="AB2815" i="1"/>
  <c r="AB2843" i="1"/>
  <c r="AB2854" i="1"/>
  <c r="AB2869" i="1"/>
  <c r="AB2879" i="1"/>
  <c r="AB2887" i="1"/>
  <c r="AB2899" i="1"/>
  <c r="AB2902" i="1"/>
  <c r="AB2921" i="1"/>
  <c r="AB2922" i="1"/>
  <c r="AB2925" i="1"/>
  <c r="AB2940" i="1"/>
  <c r="AB2951" i="1"/>
  <c r="AB2955" i="1"/>
  <c r="AB2985" i="1"/>
  <c r="AB2986" i="1"/>
  <c r="P2991" i="1"/>
  <c r="AB2991" i="1" s="1"/>
  <c r="AB3004" i="1"/>
  <c r="AB3015" i="1"/>
  <c r="AB3019" i="1"/>
  <c r="S3022" i="1"/>
  <c r="M3024" i="1"/>
  <c r="AB3024" i="1" s="1"/>
  <c r="Z3025" i="1"/>
  <c r="AB3025" i="1" s="1"/>
  <c r="AB3030" i="1"/>
  <c r="AB3045" i="1"/>
  <c r="AB3090" i="1"/>
  <c r="AB3096" i="1"/>
  <c r="AB3130" i="1"/>
  <c r="AB3134" i="1"/>
  <c r="AB3170" i="1"/>
  <c r="AB3200" i="1"/>
  <c r="AB2729" i="1"/>
  <c r="S2732" i="1"/>
  <c r="AB2732" i="1" s="1"/>
  <c r="P2741" i="1"/>
  <c r="M2744" i="1"/>
  <c r="AB2744" i="1" s="1"/>
  <c r="AB2747" i="1"/>
  <c r="S2748" i="1"/>
  <c r="AB2748" i="1" s="1"/>
  <c r="V2755" i="1"/>
  <c r="Z2761" i="1"/>
  <c r="AB2761" i="1" s="1"/>
  <c r="S2764" i="1"/>
  <c r="AB2764" i="1" s="1"/>
  <c r="V2771" i="1"/>
  <c r="AB2771" i="1" s="1"/>
  <c r="Z2777" i="1"/>
  <c r="AB2777" i="1" s="1"/>
  <c r="S2780" i="1"/>
  <c r="AB2780" i="1" s="1"/>
  <c r="V2787" i="1"/>
  <c r="AB2787" i="1" s="1"/>
  <c r="Z2793" i="1"/>
  <c r="AB2793" i="1" s="1"/>
  <c r="S2796" i="1"/>
  <c r="AB2796" i="1" s="1"/>
  <c r="V2803" i="1"/>
  <c r="AB2803" i="1" s="1"/>
  <c r="Z2809" i="1"/>
  <c r="AB2809" i="1" s="1"/>
  <c r="S2812" i="1"/>
  <c r="AB2812" i="1" s="1"/>
  <c r="V2819" i="1"/>
  <c r="Z2825" i="1"/>
  <c r="AB2825" i="1" s="1"/>
  <c r="S2828" i="1"/>
  <c r="AB2828" i="1" s="1"/>
  <c r="AB2831" i="1"/>
  <c r="V2835" i="1"/>
  <c r="AB2835" i="1" s="1"/>
  <c r="P2847" i="1"/>
  <c r="AB2847" i="1" s="1"/>
  <c r="AB2849" i="1"/>
  <c r="M2856" i="1"/>
  <c r="AB2856" i="1" s="1"/>
  <c r="Z2857" i="1"/>
  <c r="AB2857" i="1" s="1"/>
  <c r="AB2859" i="1"/>
  <c r="AB2866" i="1"/>
  <c r="AB2868" i="1"/>
  <c r="AB2878" i="1"/>
  <c r="S2878" i="1"/>
  <c r="S2886" i="1"/>
  <c r="AB2886" i="1" s="1"/>
  <c r="M2888" i="1"/>
  <c r="AB2888" i="1" s="1"/>
  <c r="Z2889" i="1"/>
  <c r="AB2889" i="1" s="1"/>
  <c r="AB2891" i="1"/>
  <c r="AB2894" i="1"/>
  <c r="AB2913" i="1"/>
  <c r="AB2914" i="1"/>
  <c r="AB2917" i="1"/>
  <c r="AB2932" i="1"/>
  <c r="AB2943" i="1"/>
  <c r="AB2947" i="1"/>
  <c r="S2950" i="1"/>
  <c r="AB2950" i="1" s="1"/>
  <c r="M2952" i="1"/>
  <c r="AB2952" i="1" s="1"/>
  <c r="Z2953" i="1"/>
  <c r="AB2953" i="1" s="1"/>
  <c r="AB2958" i="1"/>
  <c r="AB2977" i="1"/>
  <c r="AB2978" i="1"/>
  <c r="AB2981" i="1"/>
  <c r="P2983" i="1"/>
  <c r="AB2983" i="1" s="1"/>
  <c r="V2989" i="1"/>
  <c r="AB2989" i="1" s="1"/>
  <c r="AB2996" i="1"/>
  <c r="AB3007" i="1"/>
  <c r="AB3011" i="1"/>
  <c r="S3014" i="1"/>
  <c r="AB3014" i="1" s="1"/>
  <c r="M3016" i="1"/>
  <c r="AB3016" i="1" s="1"/>
  <c r="Z3017" i="1"/>
  <c r="AB3017" i="1" s="1"/>
  <c r="AB3022" i="1"/>
  <c r="AB3054" i="1"/>
  <c r="AB3070" i="1"/>
  <c r="AB3082" i="1"/>
  <c r="AB3162" i="1"/>
  <c r="AB3166" i="1"/>
  <c r="P3047" i="1"/>
  <c r="V3049" i="1"/>
  <c r="AB3049" i="1" s="1"/>
  <c r="Z3057" i="1"/>
  <c r="AB3057" i="1" s="1"/>
  <c r="Z3073" i="1"/>
  <c r="AB3085" i="1"/>
  <c r="Z3089" i="1"/>
  <c r="AB3089" i="1" s="1"/>
  <c r="AB3091" i="1"/>
  <c r="P3103" i="1"/>
  <c r="AB3117" i="1"/>
  <c r="Z3121" i="1"/>
  <c r="AB3123" i="1"/>
  <c r="P3135" i="1"/>
  <c r="AB3143" i="1"/>
  <c r="AB3149" i="1"/>
  <c r="Z3153" i="1"/>
  <c r="AB3155" i="1"/>
  <c r="P3167" i="1"/>
  <c r="AB3181" i="1"/>
  <c r="Z3185" i="1"/>
  <c r="AB3185" i="1" s="1"/>
  <c r="AB3187" i="1"/>
  <c r="AB3211" i="1"/>
  <c r="Z3225" i="1"/>
  <c r="M3232" i="1"/>
  <c r="AB3232" i="1" s="1"/>
  <c r="AB3234" i="1"/>
  <c r="AB3238" i="1"/>
  <c r="S3238" i="1"/>
  <c r="AB3245" i="1"/>
  <c r="AB3257" i="1"/>
  <c r="AB3260" i="1"/>
  <c r="V3269" i="1"/>
  <c r="P3271" i="1"/>
  <c r="AB3275" i="1"/>
  <c r="AB3283" i="1"/>
  <c r="AB3317" i="1"/>
  <c r="AB3335" i="1"/>
  <c r="AB3355" i="1"/>
  <c r="AB3432" i="1"/>
  <c r="AB3059" i="1"/>
  <c r="AB3075" i="1"/>
  <c r="AB3084" i="1"/>
  <c r="AB3116" i="1"/>
  <c r="AB3148" i="1"/>
  <c r="AB3180" i="1"/>
  <c r="AB3193" i="1"/>
  <c r="AB3215" i="1"/>
  <c r="AB3237" i="1"/>
  <c r="AB3252" i="1"/>
  <c r="AB3267" i="1"/>
  <c r="AB3299" i="1"/>
  <c r="AB3307" i="1"/>
  <c r="AB3313" i="1"/>
  <c r="AB3047" i="1"/>
  <c r="Z3053" i="1"/>
  <c r="Z3069" i="1"/>
  <c r="AB3069" i="1" s="1"/>
  <c r="AB3073" i="1"/>
  <c r="Z3081" i="1"/>
  <c r="AB3083" i="1"/>
  <c r="P3095" i="1"/>
  <c r="AB3103" i="1"/>
  <c r="AB3109" i="1"/>
  <c r="Z3113" i="1"/>
  <c r="AB3115" i="1"/>
  <c r="P3127" i="1"/>
  <c r="AB3141" i="1"/>
  <c r="Z3145" i="1"/>
  <c r="AB3147" i="1"/>
  <c r="P3159" i="1"/>
  <c r="AB3167" i="1"/>
  <c r="AB3173" i="1"/>
  <c r="Z3177" i="1"/>
  <c r="AB3179" i="1"/>
  <c r="P3191" i="1"/>
  <c r="AB3199" i="1"/>
  <c r="AB3205" i="1"/>
  <c r="Z3209" i="1"/>
  <c r="M3216" i="1"/>
  <c r="AB3216" i="1" s="1"/>
  <c r="AB3218" i="1"/>
  <c r="S3222" i="1"/>
  <c r="AB3222" i="1" s="1"/>
  <c r="AB3241" i="1"/>
  <c r="AB3244" i="1"/>
  <c r="V3253" i="1"/>
  <c r="AB3253" i="1" s="1"/>
  <c r="P3255" i="1"/>
  <c r="AB3255" i="1" s="1"/>
  <c r="AB3259" i="1"/>
  <c r="AB3271" i="1"/>
  <c r="Z3273" i="1"/>
  <c r="AB3281" i="1"/>
  <c r="AB3055" i="1"/>
  <c r="AB3071" i="1"/>
  <c r="AB3108" i="1"/>
  <c r="AB3135" i="1"/>
  <c r="AB3140" i="1"/>
  <c r="AB3172" i="1"/>
  <c r="AB3204" i="1"/>
  <c r="AB3210" i="1"/>
  <c r="AB3214" i="1"/>
  <c r="AB3233" i="1"/>
  <c r="AB3236" i="1"/>
  <c r="AB3251" i="1"/>
  <c r="AB3263" i="1"/>
  <c r="AB3274" i="1"/>
  <c r="AB3278" i="1"/>
  <c r="AB3309" i="1"/>
  <c r="AB3331" i="1"/>
  <c r="AB3339" i="1"/>
  <c r="AB3395" i="1"/>
  <c r="AB3414" i="1"/>
  <c r="AB3600" i="1"/>
  <c r="M3040" i="1"/>
  <c r="AB3040" i="1" s="1"/>
  <c r="S3042" i="1"/>
  <c r="AB3042" i="1" s="1"/>
  <c r="AB3053" i="1"/>
  <c r="Z3065" i="1"/>
  <c r="P3087" i="1"/>
  <c r="AB3095" i="1"/>
  <c r="AB3101" i="1"/>
  <c r="Z3105" i="1"/>
  <c r="AB3105" i="1" s="1"/>
  <c r="AB3107" i="1"/>
  <c r="P3119" i="1"/>
  <c r="AB3119" i="1" s="1"/>
  <c r="AB3121" i="1"/>
  <c r="AB3133" i="1"/>
  <c r="Z3137" i="1"/>
  <c r="AB3137" i="1" s="1"/>
  <c r="AB3139" i="1"/>
  <c r="P3151" i="1"/>
  <c r="AB3151" i="1" s="1"/>
  <c r="AB3153" i="1"/>
  <c r="AB3159" i="1"/>
  <c r="AB3165" i="1"/>
  <c r="Z3169" i="1"/>
  <c r="AB3169" i="1" s="1"/>
  <c r="AB3171" i="1"/>
  <c r="P3183" i="1"/>
  <c r="AB3191" i="1"/>
  <c r="AB3197" i="1"/>
  <c r="Z3201" i="1"/>
  <c r="AB3201" i="1" s="1"/>
  <c r="AB3203" i="1"/>
  <c r="AB3213" i="1"/>
  <c r="AB3225" i="1"/>
  <c r="AB3228" i="1"/>
  <c r="AB3243" i="1"/>
  <c r="Z3257" i="1"/>
  <c r="AB3266" i="1"/>
  <c r="AB3270" i="1"/>
  <c r="AB3288" i="1"/>
  <c r="AB3294" i="1"/>
  <c r="AB3489" i="1"/>
  <c r="AB3043" i="1"/>
  <c r="AB3051" i="1"/>
  <c r="AB3067" i="1"/>
  <c r="AB3081" i="1"/>
  <c r="AB3100" i="1"/>
  <c r="AB3113" i="1"/>
  <c r="AB3127" i="1"/>
  <c r="AB3132" i="1"/>
  <c r="AB3164" i="1"/>
  <c r="AB3196" i="1"/>
  <c r="AB3209" i="1"/>
  <c r="AB3217" i="1"/>
  <c r="AB3220" i="1"/>
  <c r="V3229" i="1"/>
  <c r="AB3229" i="1" s="1"/>
  <c r="P3231" i="1"/>
  <c r="AB3231" i="1" s="1"/>
  <c r="AB3235" i="1"/>
  <c r="AB3247" i="1"/>
  <c r="Z3249" i="1"/>
  <c r="AB3249" i="1" s="1"/>
  <c r="AB3258" i="1"/>
  <c r="S3262" i="1"/>
  <c r="AB3262" i="1" s="1"/>
  <c r="AB3269" i="1"/>
  <c r="AB3311" i="1"/>
  <c r="AB3333" i="1"/>
  <c r="AB3341" i="1"/>
  <c r="AB3427" i="1"/>
  <c r="P3039" i="1"/>
  <c r="AB3039" i="1" s="1"/>
  <c r="V3041" i="1"/>
  <c r="AB3041" i="1" s="1"/>
  <c r="Z3045" i="1"/>
  <c r="M3048" i="1"/>
  <c r="AB3048" i="1" s="1"/>
  <c r="Z3061" i="1"/>
  <c r="AB3061" i="1" s="1"/>
  <c r="AB3065" i="1"/>
  <c r="Z3077" i="1"/>
  <c r="AB3077" i="1" s="1"/>
  <c r="AB3087" i="1"/>
  <c r="AB3093" i="1"/>
  <c r="Z3097" i="1"/>
  <c r="AB3097" i="1" s="1"/>
  <c r="AB3099" i="1"/>
  <c r="P3111" i="1"/>
  <c r="AB3111" i="1" s="1"/>
  <c r="AB3125" i="1"/>
  <c r="Z3129" i="1"/>
  <c r="AB3129" i="1" s="1"/>
  <c r="AB3131" i="1"/>
  <c r="P3143" i="1"/>
  <c r="AB3145" i="1"/>
  <c r="AB3157" i="1"/>
  <c r="Z3161" i="1"/>
  <c r="AB3161" i="1" s="1"/>
  <c r="AB3163" i="1"/>
  <c r="P3175" i="1"/>
  <c r="AB3175" i="1" s="1"/>
  <c r="AB3177" i="1"/>
  <c r="AB3183" i="1"/>
  <c r="AB3189" i="1"/>
  <c r="Z3193" i="1"/>
  <c r="AB3195" i="1"/>
  <c r="P3207" i="1"/>
  <c r="AB3207" i="1" s="1"/>
  <c r="AB3212" i="1"/>
  <c r="V3221" i="1"/>
  <c r="AB3221" i="1" s="1"/>
  <c r="P3223" i="1"/>
  <c r="AB3223" i="1" s="1"/>
  <c r="AB3227" i="1"/>
  <c r="AB3239" i="1"/>
  <c r="Z3241" i="1"/>
  <c r="M3248" i="1"/>
  <c r="AB3248" i="1" s="1"/>
  <c r="AB3250" i="1"/>
  <c r="S3254" i="1"/>
  <c r="AB3254" i="1" s="1"/>
  <c r="AB3261" i="1"/>
  <c r="AB3276" i="1"/>
  <c r="AB3280" i="1"/>
  <c r="S3287" i="1"/>
  <c r="AB3287" i="1" s="1"/>
  <c r="AB3315" i="1"/>
  <c r="AB3323" i="1"/>
  <c r="AB3496" i="1"/>
  <c r="AB3507" i="1"/>
  <c r="M3279" i="1"/>
  <c r="AB3279" i="1" s="1"/>
  <c r="S3293" i="1"/>
  <c r="AB3293" i="1" s="1"/>
  <c r="P3296" i="1"/>
  <c r="AB3296" i="1" s="1"/>
  <c r="Z3296" i="1"/>
  <c r="AB3300" i="1"/>
  <c r="AB3302" i="1"/>
  <c r="M3305" i="1"/>
  <c r="AB3305" i="1" s="1"/>
  <c r="P3312" i="1"/>
  <c r="Z3312" i="1"/>
  <c r="AB3316" i="1"/>
  <c r="AB3318" i="1"/>
  <c r="M3321" i="1"/>
  <c r="AB3321" i="1" s="1"/>
  <c r="P3328" i="1"/>
  <c r="Z3328" i="1"/>
  <c r="AB3328" i="1" s="1"/>
  <c r="AB3332" i="1"/>
  <c r="M3337" i="1"/>
  <c r="AB3337" i="1" s="1"/>
  <c r="P3344" i="1"/>
  <c r="Z3344" i="1"/>
  <c r="AB3344" i="1" s="1"/>
  <c r="AB3348" i="1"/>
  <c r="M3353" i="1"/>
  <c r="AB3353" i="1" s="1"/>
  <c r="M3369" i="1"/>
  <c r="AB3369" i="1" s="1"/>
  <c r="V3374" i="1"/>
  <c r="Z3394" i="1"/>
  <c r="AB3396" i="1"/>
  <c r="P3400" i="1"/>
  <c r="AB3402" i="1"/>
  <c r="AB3407" i="1"/>
  <c r="S3407" i="1"/>
  <c r="AB3408" i="1"/>
  <c r="AB3413" i="1"/>
  <c r="M3433" i="1"/>
  <c r="AB3433" i="1" s="1"/>
  <c r="V3438" i="1"/>
  <c r="AB3438" i="1" s="1"/>
  <c r="Z3458" i="1"/>
  <c r="AB3460" i="1"/>
  <c r="P3464" i="1"/>
  <c r="AB3466" i="1"/>
  <c r="AB3471" i="1"/>
  <c r="S3471" i="1"/>
  <c r="AB3472" i="1"/>
  <c r="AB3477" i="1"/>
  <c r="M3497" i="1"/>
  <c r="AB3497" i="1" s="1"/>
  <c r="V3502" i="1"/>
  <c r="AB3502" i="1" s="1"/>
  <c r="Z3522" i="1"/>
  <c r="AB3524" i="1"/>
  <c r="P3528" i="1"/>
  <c r="AB3530" i="1"/>
  <c r="M3537" i="1"/>
  <c r="AB3537" i="1" s="1"/>
  <c r="AB3540" i="1"/>
  <c r="P3544" i="1"/>
  <c r="AB3544" i="1" s="1"/>
  <c r="AB3546" i="1"/>
  <c r="M3553" i="1"/>
  <c r="AB3553" i="1" s="1"/>
  <c r="AB3556" i="1"/>
  <c r="P3560" i="1"/>
  <c r="AB3562" i="1"/>
  <c r="M3569" i="1"/>
  <c r="AB3569" i="1" s="1"/>
  <c r="AB3572" i="1"/>
  <c r="P3576" i="1"/>
  <c r="AB3578" i="1"/>
  <c r="M3585" i="1"/>
  <c r="AB3585" i="1" s="1"/>
  <c r="AB3588" i="1"/>
  <c r="P3592" i="1"/>
  <c r="AB3594" i="1"/>
  <c r="M3601" i="1"/>
  <c r="AB3601" i="1" s="1"/>
  <c r="AB3604" i="1"/>
  <c r="P3608" i="1"/>
  <c r="AB3608" i="1" s="1"/>
  <c r="AB3610" i="1"/>
  <c r="AB3874" i="1"/>
  <c r="AB3298" i="1"/>
  <c r="AB3314" i="1"/>
  <c r="AB3330" i="1"/>
  <c r="AB3346" i="1"/>
  <c r="AB3359" i="1"/>
  <c r="AB3366" i="1"/>
  <c r="AB3372" i="1"/>
  <c r="AB3383" i="1"/>
  <c r="AB3384" i="1"/>
  <c r="AB3389" i="1"/>
  <c r="AB3430" i="1"/>
  <c r="AB3436" i="1"/>
  <c r="AB3447" i="1"/>
  <c r="AB3453" i="1"/>
  <c r="AB3494" i="1"/>
  <c r="AB3500" i="1"/>
  <c r="AB3511" i="1"/>
  <c r="AB3517" i="1"/>
  <c r="AB3534" i="1"/>
  <c r="AB3550" i="1"/>
  <c r="AB3566" i="1"/>
  <c r="AB3582" i="1"/>
  <c r="AB3598" i="1"/>
  <c r="AB3619" i="1"/>
  <c r="Z3623" i="1"/>
  <c r="AB3633" i="1"/>
  <c r="S3277" i="1"/>
  <c r="AB3277" i="1" s="1"/>
  <c r="P3286" i="1"/>
  <c r="AB3286" i="1" s="1"/>
  <c r="Z3290" i="1"/>
  <c r="AB3290" i="1" s="1"/>
  <c r="V3292" i="1"/>
  <c r="S3295" i="1"/>
  <c r="AB3295" i="1" s="1"/>
  <c r="V3302" i="1"/>
  <c r="S3311" i="1"/>
  <c r="V3318" i="1"/>
  <c r="S3327" i="1"/>
  <c r="AB3327" i="1" s="1"/>
  <c r="V3334" i="1"/>
  <c r="AB3334" i="1" s="1"/>
  <c r="S3343" i="1"/>
  <c r="AB3343" i="1" s="1"/>
  <c r="V3350" i="1"/>
  <c r="AB3350" i="1" s="1"/>
  <c r="M3361" i="1"/>
  <c r="AB3361" i="1" s="1"/>
  <c r="M3385" i="1"/>
  <c r="AB3385" i="1" s="1"/>
  <c r="V3390" i="1"/>
  <c r="AB3390" i="1" s="1"/>
  <c r="Z3410" i="1"/>
  <c r="AB3410" i="1" s="1"/>
  <c r="AB3412" i="1"/>
  <c r="P3416" i="1"/>
  <c r="AB3418" i="1"/>
  <c r="S3423" i="1"/>
  <c r="AB3423" i="1" s="1"/>
  <c r="AB3424" i="1"/>
  <c r="AB3429" i="1"/>
  <c r="M3449" i="1"/>
  <c r="AB3449" i="1" s="1"/>
  <c r="V3454" i="1"/>
  <c r="AB3454" i="1" s="1"/>
  <c r="Z3474" i="1"/>
  <c r="AB3476" i="1"/>
  <c r="P3480" i="1"/>
  <c r="AB3482" i="1"/>
  <c r="S3487" i="1"/>
  <c r="AB3487" i="1" s="1"/>
  <c r="AB3488" i="1"/>
  <c r="AB3493" i="1"/>
  <c r="M3513" i="1"/>
  <c r="AB3513" i="1" s="1"/>
  <c r="V3518" i="1"/>
  <c r="AB3518" i="1" s="1"/>
  <c r="AB3531" i="1"/>
  <c r="AB3533" i="1"/>
  <c r="AB3547" i="1"/>
  <c r="AB3549" i="1"/>
  <c r="AB3563" i="1"/>
  <c r="AB3565" i="1"/>
  <c r="AB3579" i="1"/>
  <c r="AB3581" i="1"/>
  <c r="AB3595" i="1"/>
  <c r="AB3597" i="1"/>
  <c r="AB3611" i="1"/>
  <c r="AB3613" i="1"/>
  <c r="AB3625" i="1"/>
  <c r="AB3282" i="1"/>
  <c r="AB3312" i="1"/>
  <c r="AB3358" i="1"/>
  <c r="AB3364" i="1"/>
  <c r="AB3382" i="1"/>
  <c r="AB3388" i="1"/>
  <c r="AB3394" i="1"/>
  <c r="AB3399" i="1"/>
  <c r="AB3400" i="1"/>
  <c r="AB3405" i="1"/>
  <c r="AB3446" i="1"/>
  <c r="AB3452" i="1"/>
  <c r="AB3458" i="1"/>
  <c r="AB3463" i="1"/>
  <c r="AB3464" i="1"/>
  <c r="AB3469" i="1"/>
  <c r="AB3510" i="1"/>
  <c r="AB3516" i="1"/>
  <c r="AB3522" i="1"/>
  <c r="AB3527" i="1"/>
  <c r="AB3528" i="1"/>
  <c r="AB3543" i="1"/>
  <c r="AB3559" i="1"/>
  <c r="AB3560" i="1"/>
  <c r="AB3575" i="1"/>
  <c r="AB3576" i="1"/>
  <c r="AB3591" i="1"/>
  <c r="AB3592" i="1"/>
  <c r="S3607" i="1"/>
  <c r="AB3607" i="1" s="1"/>
  <c r="AB3655" i="1"/>
  <c r="V3284" i="1"/>
  <c r="AB3284" i="1" s="1"/>
  <c r="M3289" i="1"/>
  <c r="AB3289" i="1" s="1"/>
  <c r="V3294" i="1"/>
  <c r="M3297" i="1"/>
  <c r="AB3297" i="1" s="1"/>
  <c r="P3304" i="1"/>
  <c r="AB3304" i="1" s="1"/>
  <c r="Z3304" i="1"/>
  <c r="AB3308" i="1"/>
  <c r="M3313" i="1"/>
  <c r="P3320" i="1"/>
  <c r="AB3320" i="1" s="1"/>
  <c r="Z3320" i="1"/>
  <c r="AB3324" i="1"/>
  <c r="M3329" i="1"/>
  <c r="AB3329" i="1" s="1"/>
  <c r="P3336" i="1"/>
  <c r="AB3336" i="1" s="1"/>
  <c r="Z3336" i="1"/>
  <c r="AB3340" i="1"/>
  <c r="M3345" i="1"/>
  <c r="AB3345" i="1" s="1"/>
  <c r="P3352" i="1"/>
  <c r="AB3352" i="1" s="1"/>
  <c r="Z3352" i="1"/>
  <c r="AB3356" i="1"/>
  <c r="P3368" i="1"/>
  <c r="AB3368" i="1" s="1"/>
  <c r="AB3370" i="1"/>
  <c r="S3375" i="1"/>
  <c r="AB3375" i="1" s="1"/>
  <c r="AB3376" i="1"/>
  <c r="AB3381" i="1"/>
  <c r="M3401" i="1"/>
  <c r="AB3401" i="1" s="1"/>
  <c r="V3406" i="1"/>
  <c r="AB3406" i="1" s="1"/>
  <c r="Z3426" i="1"/>
  <c r="AB3426" i="1" s="1"/>
  <c r="AB3428" i="1"/>
  <c r="P3432" i="1"/>
  <c r="AB3434" i="1"/>
  <c r="AB3439" i="1"/>
  <c r="S3439" i="1"/>
  <c r="AB3440" i="1"/>
  <c r="AB3445" i="1"/>
  <c r="M3465" i="1"/>
  <c r="AB3465" i="1" s="1"/>
  <c r="V3470" i="1"/>
  <c r="AB3470" i="1" s="1"/>
  <c r="Z3490" i="1"/>
  <c r="AB3490" i="1" s="1"/>
  <c r="AB3492" i="1"/>
  <c r="P3496" i="1"/>
  <c r="AB3498" i="1"/>
  <c r="AB3503" i="1"/>
  <c r="S3503" i="1"/>
  <c r="AB3504" i="1"/>
  <c r="AB3509" i="1"/>
  <c r="M3529" i="1"/>
  <c r="AB3529" i="1" s="1"/>
  <c r="AB3532" i="1"/>
  <c r="P3536" i="1"/>
  <c r="AB3536" i="1" s="1"/>
  <c r="AB3538" i="1"/>
  <c r="M3545" i="1"/>
  <c r="AB3545" i="1" s="1"/>
  <c r="AB3548" i="1"/>
  <c r="P3552" i="1"/>
  <c r="AB3552" i="1" s="1"/>
  <c r="AB3554" i="1"/>
  <c r="M3561" i="1"/>
  <c r="AB3561" i="1" s="1"/>
  <c r="AB3564" i="1"/>
  <c r="P3568" i="1"/>
  <c r="AB3568" i="1" s="1"/>
  <c r="AB3570" i="1"/>
  <c r="M3577" i="1"/>
  <c r="AB3577" i="1" s="1"/>
  <c r="AB3580" i="1"/>
  <c r="P3584" i="1"/>
  <c r="AB3584" i="1" s="1"/>
  <c r="AB3586" i="1"/>
  <c r="M3593" i="1"/>
  <c r="AB3593" i="1" s="1"/>
  <c r="AB3596" i="1"/>
  <c r="P3600" i="1"/>
  <c r="AB3602" i="1"/>
  <c r="M3609" i="1"/>
  <c r="AB3609" i="1" s="1"/>
  <c r="AB3612" i="1"/>
  <c r="AB3615" i="1"/>
  <c r="AB3306" i="1"/>
  <c r="AB3322" i="1"/>
  <c r="AB3338" i="1"/>
  <c r="AB3354" i="1"/>
  <c r="AB3398" i="1"/>
  <c r="AB3404" i="1"/>
  <c r="AB3415" i="1"/>
  <c r="AB3416" i="1"/>
  <c r="AB3421" i="1"/>
  <c r="AB3462" i="1"/>
  <c r="AB3468" i="1"/>
  <c r="AB3474" i="1"/>
  <c r="AB3479" i="1"/>
  <c r="AB3480" i="1"/>
  <c r="AB3485" i="1"/>
  <c r="AB3526" i="1"/>
  <c r="AB3542" i="1"/>
  <c r="AB3558" i="1"/>
  <c r="AB3574" i="1"/>
  <c r="AB3590" i="1"/>
  <c r="AB3606" i="1"/>
  <c r="AB3617" i="1"/>
  <c r="AB3689" i="1"/>
  <c r="Z3280" i="1"/>
  <c r="AB3292" i="1"/>
  <c r="S3303" i="1"/>
  <c r="AB3303" i="1" s="1"/>
  <c r="V3310" i="1"/>
  <c r="AB3310" i="1" s="1"/>
  <c r="S3319" i="1"/>
  <c r="AB3319" i="1" s="1"/>
  <c r="V3326" i="1"/>
  <c r="AB3326" i="1" s="1"/>
  <c r="S3335" i="1"/>
  <c r="V3342" i="1"/>
  <c r="AB3342" i="1" s="1"/>
  <c r="S3351" i="1"/>
  <c r="AB3351" i="1" s="1"/>
  <c r="P3360" i="1"/>
  <c r="AB3360" i="1" s="1"/>
  <c r="AB3362" i="1"/>
  <c r="AB3374" i="1"/>
  <c r="Z3378" i="1"/>
  <c r="AB3378" i="1" s="1"/>
  <c r="AB3380" i="1"/>
  <c r="P3384" i="1"/>
  <c r="AB3386" i="1"/>
  <c r="AB3391" i="1"/>
  <c r="S3391" i="1"/>
  <c r="AB3392" i="1"/>
  <c r="AB3397" i="1"/>
  <c r="M3417" i="1"/>
  <c r="AB3417" i="1" s="1"/>
  <c r="V3422" i="1"/>
  <c r="AB3422" i="1" s="1"/>
  <c r="Z3442" i="1"/>
  <c r="AB3442" i="1" s="1"/>
  <c r="AB3444" i="1"/>
  <c r="P3448" i="1"/>
  <c r="AB3448" i="1" s="1"/>
  <c r="AB3450" i="1"/>
  <c r="AB3455" i="1"/>
  <c r="S3455" i="1"/>
  <c r="AB3456" i="1"/>
  <c r="AB3461" i="1"/>
  <c r="M3481" i="1"/>
  <c r="AB3481" i="1" s="1"/>
  <c r="V3486" i="1"/>
  <c r="AB3486" i="1" s="1"/>
  <c r="Z3506" i="1"/>
  <c r="AB3506" i="1" s="1"/>
  <c r="AB3508" i="1"/>
  <c r="P3512" i="1"/>
  <c r="AB3512" i="1" s="1"/>
  <c r="AB3514" i="1"/>
  <c r="AB3519" i="1"/>
  <c r="S3519" i="1"/>
  <c r="AB3520" i="1"/>
  <c r="AB3525" i="1"/>
  <c r="AB3539" i="1"/>
  <c r="AB3541" i="1"/>
  <c r="AB3555" i="1"/>
  <c r="AB3557" i="1"/>
  <c r="AB3571" i="1"/>
  <c r="AB3573" i="1"/>
  <c r="AB3587" i="1"/>
  <c r="AB3589" i="1"/>
  <c r="AB3603" i="1"/>
  <c r="AB3605" i="1"/>
  <c r="Z3614" i="1"/>
  <c r="AB3614" i="1" s="1"/>
  <c r="M3617" i="1"/>
  <c r="AB3620" i="1"/>
  <c r="S3623" i="1"/>
  <c r="AB3623" i="1" s="1"/>
  <c r="Z3626" i="1"/>
  <c r="AB3626" i="1" s="1"/>
  <c r="P3632" i="1"/>
  <c r="S3635" i="1"/>
  <c r="AB3635" i="1" s="1"/>
  <c r="M3641" i="1"/>
  <c r="AB3641" i="1" s="1"/>
  <c r="V3642" i="1"/>
  <c r="P3648" i="1"/>
  <c r="AB3650" i="1"/>
  <c r="Z3654" i="1"/>
  <c r="AB3674" i="1"/>
  <c r="AB3680" i="1"/>
  <c r="AB3685" i="1"/>
  <c r="AB3691" i="1"/>
  <c r="AB3762" i="1"/>
  <c r="AB3656" i="1"/>
  <c r="AB3668" i="1"/>
  <c r="AB3673" i="1"/>
  <c r="AB3679" i="1"/>
  <c r="AB3693" i="1"/>
  <c r="AB3749" i="1"/>
  <c r="P3616" i="1"/>
  <c r="V3618" i="1"/>
  <c r="S3627" i="1"/>
  <c r="AB3627" i="1" s="1"/>
  <c r="S3631" i="1"/>
  <c r="AB3631" i="1" s="1"/>
  <c r="AB3632" i="1"/>
  <c r="M3637" i="1"/>
  <c r="AB3637" i="1" s="1"/>
  <c r="V3638" i="1"/>
  <c r="AB3638" i="1" s="1"/>
  <c r="P3644" i="1"/>
  <c r="S3647" i="1"/>
  <c r="AB3647" i="1" s="1"/>
  <c r="AB3648" i="1"/>
  <c r="P3660" i="1"/>
  <c r="AB3660" i="1" s="1"/>
  <c r="S3667" i="1"/>
  <c r="AB3667" i="1" s="1"/>
  <c r="M3669" i="1"/>
  <c r="AB3669" i="1" s="1"/>
  <c r="AB3672" i="1"/>
  <c r="AB3684" i="1"/>
  <c r="AB3688" i="1"/>
  <c r="AB3704" i="1"/>
  <c r="AB3866" i="1"/>
  <c r="AB3628" i="1"/>
  <c r="AB3678" i="1"/>
  <c r="AB3722" i="1"/>
  <c r="AB3725" i="1"/>
  <c r="AB3746" i="1"/>
  <c r="AB3778" i="1"/>
  <c r="AB3786" i="1"/>
  <c r="AB3794" i="1"/>
  <c r="AB3616" i="1"/>
  <c r="AB3630" i="1"/>
  <c r="M3633" i="1"/>
  <c r="V3634" i="1"/>
  <c r="AB3634" i="1" s="1"/>
  <c r="P3640" i="1"/>
  <c r="S3643" i="1"/>
  <c r="AB3643" i="1" s="1"/>
  <c r="AB3644" i="1"/>
  <c r="M3649" i="1"/>
  <c r="AB3649" i="1" s="1"/>
  <c r="P3652" i="1"/>
  <c r="AB3652" i="1" s="1"/>
  <c r="AB3654" i="1"/>
  <c r="AB3665" i="1"/>
  <c r="AB3671" i="1"/>
  <c r="P3676" i="1"/>
  <c r="AB3687" i="1"/>
  <c r="AB3699" i="1"/>
  <c r="P3700" i="1"/>
  <c r="AB3718" i="1"/>
  <c r="AB3720" i="1"/>
  <c r="AB3744" i="1"/>
  <c r="AB3756" i="1"/>
  <c r="AB3818" i="1"/>
  <c r="AB3929" i="1"/>
  <c r="AB3642" i="1"/>
  <c r="AB3664" i="1"/>
  <c r="AB3850" i="1"/>
  <c r="AB3888" i="1"/>
  <c r="AB3930" i="1"/>
  <c r="AB3618" i="1"/>
  <c r="P3620" i="1"/>
  <c r="Z3622" i="1"/>
  <c r="AB3622" i="1" s="1"/>
  <c r="P3624" i="1"/>
  <c r="AB3624" i="1" s="1"/>
  <c r="M3629" i="1"/>
  <c r="AB3629" i="1" s="1"/>
  <c r="V3630" i="1"/>
  <c r="P3636" i="1"/>
  <c r="AB3636" i="1" s="1"/>
  <c r="S3639" i="1"/>
  <c r="AB3639" i="1" s="1"/>
  <c r="AB3640" i="1"/>
  <c r="M3645" i="1"/>
  <c r="AB3645" i="1" s="1"/>
  <c r="V3646" i="1"/>
  <c r="AB3646" i="1" s="1"/>
  <c r="AB3658" i="1"/>
  <c r="Z3662" i="1"/>
  <c r="AB3662" i="1" s="1"/>
  <c r="V3666" i="1"/>
  <c r="AB3666" i="1" s="1"/>
  <c r="AB3676" i="1"/>
  <c r="AB3681" i="1"/>
  <c r="AB3696" i="1"/>
  <c r="AB3711" i="1"/>
  <c r="AB3712" i="1"/>
  <c r="P3732" i="1"/>
  <c r="S3742" i="1"/>
  <c r="AB3742" i="1" s="1"/>
  <c r="V3689" i="1"/>
  <c r="S3697" i="1"/>
  <c r="AB3697" i="1" s="1"/>
  <c r="S3698" i="1"/>
  <c r="Z3700" i="1"/>
  <c r="P3706" i="1"/>
  <c r="AB3706" i="1" s="1"/>
  <c r="P3707" i="1"/>
  <c r="M3715" i="1"/>
  <c r="AB3715" i="1" s="1"/>
  <c r="M3716" i="1"/>
  <c r="V3721" i="1"/>
  <c r="S3729" i="1"/>
  <c r="AB3729" i="1" s="1"/>
  <c r="S3730" i="1"/>
  <c r="Z3732" i="1"/>
  <c r="V3736" i="1"/>
  <c r="AB3736" i="1" s="1"/>
  <c r="M3755" i="1"/>
  <c r="AB3755" i="1" s="1"/>
  <c r="M3760" i="1"/>
  <c r="AB3760" i="1" s="1"/>
  <c r="AB3772" i="1"/>
  <c r="M3773" i="1"/>
  <c r="AB3773" i="1" s="1"/>
  <c r="S3779" i="1"/>
  <c r="AB3779" i="1" s="1"/>
  <c r="Z3782" i="1"/>
  <c r="AB3783" i="1"/>
  <c r="AB3784" i="1"/>
  <c r="AB3785" i="1"/>
  <c r="AB3787" i="1"/>
  <c r="AB3804" i="1"/>
  <c r="M3805" i="1"/>
  <c r="AB3805" i="1" s="1"/>
  <c r="S3811" i="1"/>
  <c r="Z3814" i="1"/>
  <c r="AB3815" i="1"/>
  <c r="AB3816" i="1"/>
  <c r="AB3817" i="1"/>
  <c r="AB3836" i="1"/>
  <c r="M3837" i="1"/>
  <c r="AB3837" i="1" s="1"/>
  <c r="S3843" i="1"/>
  <c r="Z3846" i="1"/>
  <c r="AB3847" i="1"/>
  <c r="AB3848" i="1"/>
  <c r="AB3849" i="1"/>
  <c r="AB3860" i="1"/>
  <c r="AB3864" i="1"/>
  <c r="AB3880" i="1"/>
  <c r="AB3884" i="1"/>
  <c r="S3891" i="1"/>
  <c r="M3893" i="1"/>
  <c r="AB3893" i="1" s="1"/>
  <c r="Z3918" i="1"/>
  <c r="AB3918" i="1" s="1"/>
  <c r="AB3921" i="1"/>
  <c r="V3922" i="1"/>
  <c r="AB3922" i="1" s="1"/>
  <c r="P3924" i="1"/>
  <c r="AB3927" i="1"/>
  <c r="Z3940" i="1"/>
  <c r="AB3945" i="1"/>
  <c r="AB3957" i="1"/>
  <c r="AB3694" i="1"/>
  <c r="AB3719" i="1"/>
  <c r="AB3726" i="1"/>
  <c r="AB3750" i="1"/>
  <c r="AB3751" i="1"/>
  <c r="AB3872" i="1"/>
  <c r="AB3899" i="1"/>
  <c r="AB3913" i="1"/>
  <c r="AB3919" i="1"/>
  <c r="AB3926" i="1"/>
  <c r="AB3936" i="1"/>
  <c r="AB3955" i="1"/>
  <c r="AB3960" i="1"/>
  <c r="AB3973" i="1"/>
  <c r="M3691" i="1"/>
  <c r="M3692" i="1"/>
  <c r="AB3692" i="1" s="1"/>
  <c r="V3697" i="1"/>
  <c r="S3705" i="1"/>
  <c r="AB3705" i="1" s="1"/>
  <c r="S3706" i="1"/>
  <c r="Z3708" i="1"/>
  <c r="P3714" i="1"/>
  <c r="AB3714" i="1" s="1"/>
  <c r="P3715" i="1"/>
  <c r="M3723" i="1"/>
  <c r="AB3723" i="1" s="1"/>
  <c r="M3724" i="1"/>
  <c r="AB3724" i="1" s="1"/>
  <c r="V3729" i="1"/>
  <c r="M3739" i="1"/>
  <c r="AB3739" i="1" s="1"/>
  <c r="S3745" i="1"/>
  <c r="AB3745" i="1" s="1"/>
  <c r="P3754" i="1"/>
  <c r="P3755" i="1"/>
  <c r="Z3756" i="1"/>
  <c r="Z3757" i="1"/>
  <c r="AB3757" i="1" s="1"/>
  <c r="AB3764" i="1"/>
  <c r="M3765" i="1"/>
  <c r="AB3765" i="1" s="1"/>
  <c r="S3771" i="1"/>
  <c r="Z3774" i="1"/>
  <c r="AB3775" i="1"/>
  <c r="AB3776" i="1"/>
  <c r="AB3777" i="1"/>
  <c r="AB3782" i="1"/>
  <c r="AB3796" i="1"/>
  <c r="M3797" i="1"/>
  <c r="AB3797" i="1" s="1"/>
  <c r="S3803" i="1"/>
  <c r="Z3806" i="1"/>
  <c r="AB3807" i="1"/>
  <c r="AB3808" i="1"/>
  <c r="AB3809" i="1"/>
  <c r="AB3811" i="1"/>
  <c r="AB3814" i="1"/>
  <c r="AB3828" i="1"/>
  <c r="M3829" i="1"/>
  <c r="AB3829" i="1" s="1"/>
  <c r="S3835" i="1"/>
  <c r="Z3838" i="1"/>
  <c r="AB3839" i="1"/>
  <c r="AB3840" i="1"/>
  <c r="AB3841" i="1"/>
  <c r="AB3843" i="1"/>
  <c r="AB3846" i="1"/>
  <c r="P3852" i="1"/>
  <c r="Z3854" i="1"/>
  <c r="AB3855" i="1"/>
  <c r="AB3868" i="1"/>
  <c r="S3875" i="1"/>
  <c r="M3877" i="1"/>
  <c r="AB3877" i="1" s="1"/>
  <c r="AB3891" i="1"/>
  <c r="Z3902" i="1"/>
  <c r="AB3905" i="1"/>
  <c r="V3906" i="1"/>
  <c r="AB3906" i="1" s="1"/>
  <c r="P3908" i="1"/>
  <c r="AB3911" i="1"/>
  <c r="AB3928" i="1"/>
  <c r="AB3932" i="1"/>
  <c r="AB3695" i="1"/>
  <c r="AB3702" i="1"/>
  <c r="AB3727" i="1"/>
  <c r="AB3734" i="1"/>
  <c r="AB3854" i="1"/>
  <c r="AB3857" i="1"/>
  <c r="AB3859" i="1"/>
  <c r="AB3883" i="1"/>
  <c r="AB3897" i="1"/>
  <c r="AB3903" i="1"/>
  <c r="AB3910" i="1"/>
  <c r="AB3920" i="1"/>
  <c r="AB3924" i="1"/>
  <c r="AB3938" i="1"/>
  <c r="P3690" i="1"/>
  <c r="AB3690" i="1" s="1"/>
  <c r="P3691" i="1"/>
  <c r="M3699" i="1"/>
  <c r="M3700" i="1"/>
  <c r="AB3700" i="1" s="1"/>
  <c r="V3705" i="1"/>
  <c r="S3713" i="1"/>
  <c r="AB3713" i="1" s="1"/>
  <c r="S3714" i="1"/>
  <c r="Z3716" i="1"/>
  <c r="P3722" i="1"/>
  <c r="P3723" i="1"/>
  <c r="M3731" i="1"/>
  <c r="AB3731" i="1" s="1"/>
  <c r="M3732" i="1"/>
  <c r="AB3732" i="1" s="1"/>
  <c r="P3738" i="1"/>
  <c r="AB3738" i="1" s="1"/>
  <c r="P3739" i="1"/>
  <c r="Z3740" i="1"/>
  <c r="AB3740" i="1" s="1"/>
  <c r="Z3741" i="1"/>
  <c r="AB3741" i="1" s="1"/>
  <c r="V3745" i="1"/>
  <c r="M3748" i="1"/>
  <c r="AB3748" i="1" s="1"/>
  <c r="AB3753" i="1"/>
  <c r="S3754" i="1"/>
  <c r="AB3754" i="1" s="1"/>
  <c r="AB3758" i="1"/>
  <c r="AB3759" i="1"/>
  <c r="S3763" i="1"/>
  <c r="Z3766" i="1"/>
  <c r="AB3767" i="1"/>
  <c r="AB3768" i="1"/>
  <c r="AB3769" i="1"/>
  <c r="AB3771" i="1"/>
  <c r="AB3774" i="1"/>
  <c r="AB3788" i="1"/>
  <c r="M3789" i="1"/>
  <c r="AB3789" i="1" s="1"/>
  <c r="S3795" i="1"/>
  <c r="Z3798" i="1"/>
  <c r="AB3798" i="1" s="1"/>
  <c r="AB3799" i="1"/>
  <c r="AB3800" i="1"/>
  <c r="AB3801" i="1"/>
  <c r="AB3803" i="1"/>
  <c r="AB3806" i="1"/>
  <c r="AB3820" i="1"/>
  <c r="M3821" i="1"/>
  <c r="AB3821" i="1" s="1"/>
  <c r="S3827" i="1"/>
  <c r="AB3827" i="1" s="1"/>
  <c r="Z3830" i="1"/>
  <c r="AB3831" i="1"/>
  <c r="AB3832" i="1"/>
  <c r="AB3833" i="1"/>
  <c r="AB3835" i="1"/>
  <c r="AB3838" i="1"/>
  <c r="V3858" i="1"/>
  <c r="AB3858" i="1" s="1"/>
  <c r="AB3875" i="1"/>
  <c r="Z3886" i="1"/>
  <c r="AB3889" i="1"/>
  <c r="V3890" i="1"/>
  <c r="AB3890" i="1" s="1"/>
  <c r="P3892" i="1"/>
  <c r="AB3892" i="1" s="1"/>
  <c r="AB3895" i="1"/>
  <c r="AB3902" i="1"/>
  <c r="AB3912" i="1"/>
  <c r="AB3916" i="1"/>
  <c r="S3923" i="1"/>
  <c r="M3925" i="1"/>
  <c r="AB3925" i="1" s="1"/>
  <c r="AB3944" i="1"/>
  <c r="V3949" i="1"/>
  <c r="M3968" i="1"/>
  <c r="AB3968" i="1" s="1"/>
  <c r="AB3971" i="1"/>
  <c r="AB3703" i="1"/>
  <c r="AB3710" i="1"/>
  <c r="AB3852" i="1"/>
  <c r="AB3863" i="1"/>
  <c r="AB3867" i="1"/>
  <c r="AB3881" i="1"/>
  <c r="AB3887" i="1"/>
  <c r="AB3894" i="1"/>
  <c r="AB3904" i="1"/>
  <c r="AB3908" i="1"/>
  <c r="AB3931" i="1"/>
  <c r="P3941" i="1"/>
  <c r="AB3941" i="1" s="1"/>
  <c r="AB3947" i="1"/>
  <c r="S3689" i="1"/>
  <c r="S3690" i="1"/>
  <c r="Z3692" i="1"/>
  <c r="P3698" i="1"/>
  <c r="AB3698" i="1" s="1"/>
  <c r="P3699" i="1"/>
  <c r="M3707" i="1"/>
  <c r="AB3707" i="1" s="1"/>
  <c r="M3708" i="1"/>
  <c r="AB3708" i="1" s="1"/>
  <c r="V3713" i="1"/>
  <c r="S3721" i="1"/>
  <c r="AB3721" i="1" s="1"/>
  <c r="S3722" i="1"/>
  <c r="Z3724" i="1"/>
  <c r="P3730" i="1"/>
  <c r="AB3730" i="1" s="1"/>
  <c r="P3731" i="1"/>
  <c r="AB3737" i="1"/>
  <c r="S3738" i="1"/>
  <c r="AB3743" i="1"/>
  <c r="V3752" i="1"/>
  <c r="AB3752" i="1" s="1"/>
  <c r="AB3761" i="1"/>
  <c r="AB3763" i="1"/>
  <c r="AB3766" i="1"/>
  <c r="AB3780" i="1"/>
  <c r="M3781" i="1"/>
  <c r="AB3781" i="1" s="1"/>
  <c r="S3787" i="1"/>
  <c r="Z3790" i="1"/>
  <c r="AB3790" i="1" s="1"/>
  <c r="AB3791" i="1"/>
  <c r="AB3792" i="1"/>
  <c r="AB3793" i="1"/>
  <c r="AB3795" i="1"/>
  <c r="AB3812" i="1"/>
  <c r="M3813" i="1"/>
  <c r="AB3813" i="1" s="1"/>
  <c r="S3819" i="1"/>
  <c r="AB3819" i="1" s="1"/>
  <c r="Z3822" i="1"/>
  <c r="AB3822" i="1" s="1"/>
  <c r="AB3823" i="1"/>
  <c r="AB3824" i="1"/>
  <c r="AB3825" i="1"/>
  <c r="AB3830" i="1"/>
  <c r="AB3844" i="1"/>
  <c r="M3845" i="1"/>
  <c r="AB3845" i="1" s="1"/>
  <c r="S3851" i="1"/>
  <c r="AB3851" i="1" s="1"/>
  <c r="M3853" i="1"/>
  <c r="AB3853" i="1" s="1"/>
  <c r="AB3862" i="1"/>
  <c r="AB3865" i="1"/>
  <c r="Z3870" i="1"/>
  <c r="AB3870" i="1" s="1"/>
  <c r="AB3873" i="1"/>
  <c r="V3874" i="1"/>
  <c r="P3876" i="1"/>
  <c r="AB3876" i="1" s="1"/>
  <c r="AB3879" i="1"/>
  <c r="AB3886" i="1"/>
  <c r="AB3896" i="1"/>
  <c r="AB3900" i="1"/>
  <c r="S3907" i="1"/>
  <c r="AB3907" i="1" s="1"/>
  <c r="M3909" i="1"/>
  <c r="AB3909" i="1" s="1"/>
  <c r="AB3923" i="1"/>
  <c r="Z3934" i="1"/>
  <c r="AB3934" i="1" s="1"/>
  <c r="AB3937" i="1"/>
  <c r="AB3943" i="1"/>
  <c r="AB3949" i="1"/>
  <c r="AB3952" i="1"/>
  <c r="S3974" i="1"/>
  <c r="AB3940" i="1"/>
  <c r="V3942" i="1"/>
  <c r="AB3942" i="1" s="1"/>
  <c r="Z3946" i="1"/>
  <c r="AB3946" i="1" s="1"/>
  <c r="S3951" i="1"/>
  <c r="AB3951" i="1" s="1"/>
  <c r="Z3959" i="1"/>
  <c r="AB3959" i="1" s="1"/>
  <c r="AB3975" i="1"/>
  <c r="M3979" i="1"/>
  <c r="AB3979" i="1" s="1"/>
  <c r="AB3985" i="1"/>
  <c r="AB3987" i="1"/>
  <c r="P3991" i="1"/>
  <c r="M4016" i="1"/>
  <c r="AB4016" i="1" s="1"/>
  <c r="S4022" i="1"/>
  <c r="Z4033" i="1"/>
  <c r="AB4036" i="1"/>
  <c r="AB4038" i="1"/>
  <c r="V4045" i="1"/>
  <c r="AB4045" i="1" s="1"/>
  <c r="AB4054" i="1"/>
  <c r="AB4056" i="1"/>
  <c r="AB4069" i="1"/>
  <c r="M4099" i="1"/>
  <c r="M4164" i="1"/>
  <c r="AB4026" i="1"/>
  <c r="AB4162" i="1"/>
  <c r="AB3954" i="1"/>
  <c r="AB3961" i="1"/>
  <c r="AB3962" i="1"/>
  <c r="AB3974" i="1"/>
  <c r="AB3999" i="1"/>
  <c r="AB4018" i="1"/>
  <c r="AB4020" i="1"/>
  <c r="AB4022" i="1"/>
  <c r="AB4033" i="1"/>
  <c r="AB4035" i="1"/>
  <c r="AB4064" i="1"/>
  <c r="AB4068" i="1"/>
  <c r="AB4078" i="1"/>
  <c r="AB4150" i="1"/>
  <c r="AB4161" i="1"/>
  <c r="AB4200" i="1"/>
  <c r="AB4223" i="1"/>
  <c r="AB4225" i="1"/>
  <c r="AB4242" i="1"/>
  <c r="AB4247" i="1"/>
  <c r="AB3991" i="1"/>
  <c r="AB4010" i="1"/>
  <c r="AB4012" i="1"/>
  <c r="AB4014" i="1"/>
  <c r="AB4025" i="1"/>
  <c r="AB4027" i="1"/>
  <c r="AB4072" i="1"/>
  <c r="AB4163" i="1"/>
  <c r="P3944" i="1"/>
  <c r="AB3948" i="1"/>
  <c r="M3953" i="1"/>
  <c r="AB3953" i="1" s="1"/>
  <c r="V3958" i="1"/>
  <c r="AB3958" i="1" s="1"/>
  <c r="Z3967" i="1"/>
  <c r="AB3967" i="1" s="1"/>
  <c r="Z3980" i="1"/>
  <c r="AB3983" i="1"/>
  <c r="M3984" i="1"/>
  <c r="AB3984" i="1" s="1"/>
  <c r="S3990" i="1"/>
  <c r="AB3990" i="1" s="1"/>
  <c r="Z4001" i="1"/>
  <c r="AB4002" i="1"/>
  <c r="AB4004" i="1"/>
  <c r="AB4006" i="1"/>
  <c r="V4013" i="1"/>
  <c r="AB4013" i="1" s="1"/>
  <c r="AB4017" i="1"/>
  <c r="AB4019" i="1"/>
  <c r="P4023" i="1"/>
  <c r="AB4023" i="1" s="1"/>
  <c r="AB4047" i="1"/>
  <c r="M4048" i="1"/>
  <c r="AB4048" i="1" s="1"/>
  <c r="AB4053" i="1"/>
  <c r="Z4057" i="1"/>
  <c r="V4059" i="1"/>
  <c r="AB4059" i="1" s="1"/>
  <c r="V4096" i="1"/>
  <c r="AB4143" i="1"/>
  <c r="AB3964" i="1"/>
  <c r="AB3978" i="1"/>
  <c r="AB3994" i="1"/>
  <c r="AB3996" i="1"/>
  <c r="AB3998" i="1"/>
  <c r="AB4009" i="1"/>
  <c r="AB4039" i="1"/>
  <c r="AB4058" i="1"/>
  <c r="AB4140" i="1"/>
  <c r="AB4322" i="1"/>
  <c r="AB3956" i="1"/>
  <c r="AB3969" i="1"/>
  <c r="AB3970" i="1"/>
  <c r="AB3977" i="1"/>
  <c r="AB3980" i="1"/>
  <c r="AB3986" i="1"/>
  <c r="AB3988" i="1"/>
  <c r="AB4001" i="1"/>
  <c r="AB4003" i="1"/>
  <c r="AB4031" i="1"/>
  <c r="AB4066" i="1"/>
  <c r="Z4069" i="1"/>
  <c r="AB4138" i="1"/>
  <c r="AB4164" i="1"/>
  <c r="V3963" i="1"/>
  <c r="AB3963" i="1" s="1"/>
  <c r="Z3972" i="1"/>
  <c r="AB3972" i="1" s="1"/>
  <c r="AB3982" i="1"/>
  <c r="V3989" i="1"/>
  <c r="AB3989" i="1" s="1"/>
  <c r="AB3993" i="1"/>
  <c r="AB3995" i="1"/>
  <c r="P3999" i="1"/>
  <c r="M4024" i="1"/>
  <c r="AB4024" i="1" s="1"/>
  <c r="S4030" i="1"/>
  <c r="AB4030" i="1" s="1"/>
  <c r="Z4041" i="1"/>
  <c r="AB4041" i="1" s="1"/>
  <c r="AB4042" i="1"/>
  <c r="AB4044" i="1"/>
  <c r="AB4046" i="1"/>
  <c r="AB4051" i="1"/>
  <c r="AB4065" i="1"/>
  <c r="AB4070" i="1"/>
  <c r="AB4096" i="1"/>
  <c r="V4099" i="1"/>
  <c r="AB4139" i="1"/>
  <c r="V4169" i="1"/>
  <c r="P4171" i="1"/>
  <c r="AB4171" i="1" s="1"/>
  <c r="AB4071" i="1"/>
  <c r="AB4089" i="1"/>
  <c r="AB4104" i="1"/>
  <c r="AB4106" i="1"/>
  <c r="AB4114" i="1"/>
  <c r="AB4119" i="1"/>
  <c r="AB4125" i="1"/>
  <c r="AB4126" i="1"/>
  <c r="AB4137" i="1"/>
  <c r="AB4160" i="1"/>
  <c r="AB4178" i="1"/>
  <c r="AB4183" i="1"/>
  <c r="AB4189" i="1"/>
  <c r="AB4369" i="1"/>
  <c r="V4091" i="1"/>
  <c r="AB4091" i="1" s="1"/>
  <c r="M4092" i="1"/>
  <c r="AB4092" i="1" s="1"/>
  <c r="P4099" i="1"/>
  <c r="AB4103" i="1"/>
  <c r="S4130" i="1"/>
  <c r="AB4136" i="1"/>
  <c r="Z4140" i="1"/>
  <c r="AB4154" i="1"/>
  <c r="AB4159" i="1"/>
  <c r="AB4165" i="1"/>
  <c r="AB4190" i="1"/>
  <c r="AB4219" i="1"/>
  <c r="AB4221" i="1"/>
  <c r="AB4224" i="1"/>
  <c r="AB4226" i="1"/>
  <c r="AB4332" i="1"/>
  <c r="AB4055" i="1"/>
  <c r="AB4077" i="1"/>
  <c r="AB4101" i="1"/>
  <c r="V4107" i="1"/>
  <c r="M4108" i="1"/>
  <c r="AB4108" i="1" s="1"/>
  <c r="AB4112" i="1"/>
  <c r="AB4130" i="1"/>
  <c r="AB4135" i="1"/>
  <c r="AB4141" i="1"/>
  <c r="AB4142" i="1"/>
  <c r="AB4153" i="1"/>
  <c r="Z4157" i="1"/>
  <c r="AB4166" i="1"/>
  <c r="S4170" i="1"/>
  <c r="AB4176" i="1"/>
  <c r="AB4194" i="1"/>
  <c r="M4196" i="1"/>
  <c r="AB4196" i="1" s="1"/>
  <c r="AB4214" i="1"/>
  <c r="AB4235" i="1"/>
  <c r="AB4297" i="1"/>
  <c r="AB4320" i="1"/>
  <c r="V4057" i="1"/>
  <c r="AB4057" i="1" s="1"/>
  <c r="Z4061" i="1"/>
  <c r="AB4079" i="1"/>
  <c r="P4083" i="1"/>
  <c r="AB4083" i="1" s="1"/>
  <c r="P4085" i="1"/>
  <c r="P4093" i="1"/>
  <c r="Z4093" i="1"/>
  <c r="S4100" i="1"/>
  <c r="AB4100" i="1" s="1"/>
  <c r="V4105" i="1"/>
  <c r="AB4105" i="1" s="1"/>
  <c r="AB4111" i="1"/>
  <c r="V4113" i="1"/>
  <c r="AB4113" i="1" s="1"/>
  <c r="P4115" i="1"/>
  <c r="AB4115" i="1" s="1"/>
  <c r="AB4117" i="1"/>
  <c r="Z4133" i="1"/>
  <c r="S4146" i="1"/>
  <c r="AB4146" i="1" s="1"/>
  <c r="AB4152" i="1"/>
  <c r="AB4170" i="1"/>
  <c r="M4172" i="1"/>
  <c r="AB4172" i="1" s="1"/>
  <c r="AB4175" i="1"/>
  <c r="V4177" i="1"/>
  <c r="AB4177" i="1" s="1"/>
  <c r="P4179" i="1"/>
  <c r="AB4179" i="1" s="1"/>
  <c r="AB4181" i="1"/>
  <c r="Z4197" i="1"/>
  <c r="AB4197" i="1" s="1"/>
  <c r="V4220" i="1"/>
  <c r="AB4228" i="1"/>
  <c r="AB4352" i="1"/>
  <c r="AB4061" i="1"/>
  <c r="AB4095" i="1"/>
  <c r="AB4098" i="1"/>
  <c r="AB4118" i="1"/>
  <c r="AB4128" i="1"/>
  <c r="AB4151" i="1"/>
  <c r="AB4157" i="1"/>
  <c r="AB4182" i="1"/>
  <c r="AB4192" i="1"/>
  <c r="Z4053" i="1"/>
  <c r="AB4063" i="1"/>
  <c r="P4067" i="1"/>
  <c r="AB4067" i="1" s="1"/>
  <c r="P4069" i="1"/>
  <c r="V4073" i="1"/>
  <c r="AB4073" i="1" s="1"/>
  <c r="V4075" i="1"/>
  <c r="AB4075" i="1" s="1"/>
  <c r="M4076" i="1"/>
  <c r="AB4076" i="1" s="1"/>
  <c r="M4078" i="1"/>
  <c r="AB4081" i="1"/>
  <c r="S4082" i="1"/>
  <c r="AB4082" i="1" s="1"/>
  <c r="S4084" i="1"/>
  <c r="AB4084" i="1" s="1"/>
  <c r="AB4085" i="1"/>
  <c r="Z4087" i="1"/>
  <c r="AB4087" i="1" s="1"/>
  <c r="AB4093" i="1"/>
  <c r="AB4097" i="1"/>
  <c r="P4107" i="1"/>
  <c r="AB4107" i="1" s="1"/>
  <c r="AB4122" i="1"/>
  <c r="M4124" i="1"/>
  <c r="AB4124" i="1" s="1"/>
  <c r="AB4127" i="1"/>
  <c r="V4129" i="1"/>
  <c r="AB4129" i="1" s="1"/>
  <c r="P4131" i="1"/>
  <c r="AB4131" i="1" s="1"/>
  <c r="AB4133" i="1"/>
  <c r="AB4134" i="1"/>
  <c r="S4145" i="1"/>
  <c r="AB4145" i="1" s="1"/>
  <c r="M4147" i="1"/>
  <c r="AB4147" i="1" s="1"/>
  <c r="Z4149" i="1"/>
  <c r="AB4149" i="1" s="1"/>
  <c r="AB4158" i="1"/>
  <c r="S4162" i="1"/>
  <c r="AB4168" i="1"/>
  <c r="AB4169" i="1"/>
  <c r="AB4186" i="1"/>
  <c r="M4188" i="1"/>
  <c r="AB4188" i="1" s="1"/>
  <c r="AB4191" i="1"/>
  <c r="V4193" i="1"/>
  <c r="AB4193" i="1" s="1"/>
  <c r="P4195" i="1"/>
  <c r="AB4195" i="1" s="1"/>
  <c r="AB4202" i="1"/>
  <c r="V4204" i="1"/>
  <c r="AB4204" i="1" s="1"/>
  <c r="AB4232" i="1"/>
  <c r="AB4236" i="1"/>
  <c r="Z4240" i="1"/>
  <c r="AB4252" i="1"/>
  <c r="AB4302" i="1"/>
  <c r="AB4425" i="1"/>
  <c r="AB4208" i="1"/>
  <c r="AB4209" i="1"/>
  <c r="AB4237" i="1"/>
  <c r="AB4261" i="1"/>
  <c r="AB4276" i="1"/>
  <c r="AB4293" i="1"/>
  <c r="AB4308" i="1"/>
  <c r="AB4345" i="1"/>
  <c r="AB4392" i="1"/>
  <c r="AB4498" i="1"/>
  <c r="AB4513" i="1"/>
  <c r="AB4646" i="1"/>
  <c r="Z4201" i="1"/>
  <c r="AB4201" i="1" s="1"/>
  <c r="P4212" i="1"/>
  <c r="AB4212" i="1" s="1"/>
  <c r="P4213" i="1"/>
  <c r="AB4213" i="1" s="1"/>
  <c r="V4218" i="1"/>
  <c r="AB4218" i="1" s="1"/>
  <c r="AB4230" i="1"/>
  <c r="M4234" i="1"/>
  <c r="AB4234" i="1" s="1"/>
  <c r="Z4243" i="1"/>
  <c r="AB4246" i="1"/>
  <c r="AB4256" i="1"/>
  <c r="S4256" i="1"/>
  <c r="AB4278" i="1"/>
  <c r="AB4288" i="1"/>
  <c r="S4288" i="1"/>
  <c r="AB4310" i="1"/>
  <c r="AB4362" i="1"/>
  <c r="AB4370" i="1"/>
  <c r="Z4371" i="1"/>
  <c r="AB4401" i="1"/>
  <c r="AB4404" i="1"/>
  <c r="AB4480" i="1"/>
  <c r="AB4485" i="1"/>
  <c r="AB4488" i="1"/>
  <c r="M4200" i="1"/>
  <c r="M4205" i="1"/>
  <c r="AB4205" i="1" s="1"/>
  <c r="M4206" i="1"/>
  <c r="AB4206" i="1" s="1"/>
  <c r="S4212" i="1"/>
  <c r="M4221" i="1"/>
  <c r="S4227" i="1"/>
  <c r="AB4227" i="1" s="1"/>
  <c r="AB4240" i="1"/>
  <c r="S4240" i="1"/>
  <c r="AB4243" i="1"/>
  <c r="AB4254" i="1"/>
  <c r="AB4264" i="1"/>
  <c r="S4264" i="1"/>
  <c r="AB4286" i="1"/>
  <c r="AB4296" i="1"/>
  <c r="S4296" i="1"/>
  <c r="AB4318" i="1"/>
  <c r="Z4323" i="1"/>
  <c r="AB4323" i="1" s="1"/>
  <c r="AB4326" i="1"/>
  <c r="AB4361" i="1"/>
  <c r="AB4376" i="1"/>
  <c r="AB4426" i="1"/>
  <c r="AB4216" i="1"/>
  <c r="AB4217" i="1"/>
  <c r="AB4229" i="1"/>
  <c r="AB4245" i="1"/>
  <c r="AB4260" i="1"/>
  <c r="AB4273" i="1"/>
  <c r="AB4275" i="1"/>
  <c r="AB4277" i="1"/>
  <c r="P4281" i="1"/>
  <c r="Z4283" i="1"/>
  <c r="AB4283" i="1" s="1"/>
  <c r="V4287" i="1"/>
  <c r="AB4287" i="1" s="1"/>
  <c r="AB4292" i="1"/>
  <c r="M4298" i="1"/>
  <c r="AB4298" i="1" s="1"/>
  <c r="AB4305" i="1"/>
  <c r="AB4307" i="1"/>
  <c r="AB4309" i="1"/>
  <c r="P4313" i="1"/>
  <c r="Z4315" i="1"/>
  <c r="AB4315" i="1" s="1"/>
  <c r="V4319" i="1"/>
  <c r="AB4319" i="1" s="1"/>
  <c r="P4321" i="1"/>
  <c r="AB4321" i="1" s="1"/>
  <c r="AB4324" i="1"/>
  <c r="Z4341" i="1"/>
  <c r="AB4354" i="1"/>
  <c r="AB4380" i="1"/>
  <c r="AB4388" i="1"/>
  <c r="AB4408" i="1"/>
  <c r="AB4416" i="1"/>
  <c r="P4199" i="1"/>
  <c r="AB4199" i="1" s="1"/>
  <c r="AB4203" i="1"/>
  <c r="P4205" i="1"/>
  <c r="V4210" i="1"/>
  <c r="AB4210" i="1" s="1"/>
  <c r="P4220" i="1"/>
  <c r="AB4220" i="1" s="1"/>
  <c r="Z4235" i="1"/>
  <c r="AB4238" i="1"/>
  <c r="M4242" i="1"/>
  <c r="AB4262" i="1"/>
  <c r="AB4272" i="1"/>
  <c r="S4272" i="1"/>
  <c r="AB4294" i="1"/>
  <c r="AB4304" i="1"/>
  <c r="S4304" i="1"/>
  <c r="AB4340" i="1"/>
  <c r="AB4343" i="1"/>
  <c r="S4352" i="1"/>
  <c r="AB4368" i="1"/>
  <c r="AB4384" i="1"/>
  <c r="AB4419" i="1"/>
  <c r="Z4206" i="1"/>
  <c r="Z4207" i="1"/>
  <c r="AB4207" i="1" s="1"/>
  <c r="V4211" i="1"/>
  <c r="AB4211" i="1" s="1"/>
  <c r="Z4222" i="1"/>
  <c r="AB4222" i="1" s="1"/>
  <c r="AB4233" i="1"/>
  <c r="V4239" i="1"/>
  <c r="AB4239" i="1" s="1"/>
  <c r="AB4251" i="1"/>
  <c r="AB4253" i="1"/>
  <c r="P4257" i="1"/>
  <c r="AB4257" i="1" s="1"/>
  <c r="Z4259" i="1"/>
  <c r="AB4259" i="1" s="1"/>
  <c r="V4263" i="1"/>
  <c r="AB4263" i="1" s="1"/>
  <c r="AB4268" i="1"/>
  <c r="M4274" i="1"/>
  <c r="AB4274" i="1" s="1"/>
  <c r="AB4281" i="1"/>
  <c r="AB4285" i="1"/>
  <c r="P4289" i="1"/>
  <c r="AB4289" i="1" s="1"/>
  <c r="Z4291" i="1"/>
  <c r="AB4291" i="1" s="1"/>
  <c r="V4295" i="1"/>
  <c r="AB4295" i="1" s="1"/>
  <c r="AB4300" i="1"/>
  <c r="M4306" i="1"/>
  <c r="AB4306" i="1" s="1"/>
  <c r="AB4313" i="1"/>
  <c r="AB4317" i="1"/>
  <c r="AB4341" i="1"/>
  <c r="AB4374" i="1"/>
  <c r="P4391" i="1"/>
  <c r="AB4391" i="1" s="1"/>
  <c r="S4406" i="1"/>
  <c r="AB4406" i="1" s="1"/>
  <c r="Z4417" i="1"/>
  <c r="AB4417" i="1" s="1"/>
  <c r="V4427" i="1"/>
  <c r="AB4602" i="1"/>
  <c r="AB4342" i="1"/>
  <c r="AB4386" i="1"/>
  <c r="AB4398" i="1"/>
  <c r="AB4407" i="1"/>
  <c r="M4408" i="1"/>
  <c r="Z4409" i="1"/>
  <c r="AB4411" i="1"/>
  <c r="V4413" i="1"/>
  <c r="V4445" i="1"/>
  <c r="Z4449" i="1"/>
  <c r="AB4467" i="1"/>
  <c r="AB4475" i="1"/>
  <c r="AB4483" i="1"/>
  <c r="AB4491" i="1"/>
  <c r="AB4511" i="1"/>
  <c r="AB4528" i="1"/>
  <c r="AB4334" i="1"/>
  <c r="M4338" i="1"/>
  <c r="AB4338" i="1" s="1"/>
  <c r="Z4347" i="1"/>
  <c r="M4354" i="1"/>
  <c r="Z4363" i="1"/>
  <c r="AB4363" i="1" s="1"/>
  <c r="AB4365" i="1"/>
  <c r="AB4366" i="1"/>
  <c r="M4372" i="1"/>
  <c r="AB4372" i="1" s="1"/>
  <c r="AB4375" i="1"/>
  <c r="V4377" i="1"/>
  <c r="M4378" i="1"/>
  <c r="Z4381" i="1"/>
  <c r="AB4390" i="1"/>
  <c r="S4390" i="1"/>
  <c r="V4393" i="1"/>
  <c r="AB4393" i="1" s="1"/>
  <c r="P4395" i="1"/>
  <c r="S4410" i="1"/>
  <c r="AB4410" i="1" s="1"/>
  <c r="M4412" i="1"/>
  <c r="AB4412" i="1" s="1"/>
  <c r="P4415" i="1"/>
  <c r="AB4415" i="1" s="1"/>
  <c r="AB4418" i="1"/>
  <c r="Z4421" i="1"/>
  <c r="V4425" i="1"/>
  <c r="Z4427" i="1"/>
  <c r="V4442" i="1"/>
  <c r="AB4442" i="1" s="1"/>
  <c r="M4445" i="1"/>
  <c r="AB4445" i="1" s="1"/>
  <c r="AB4455" i="1"/>
  <c r="AB4508" i="1"/>
  <c r="S4539" i="1"/>
  <c r="AB4539" i="1" s="1"/>
  <c r="Z4566" i="1"/>
  <c r="AB4622" i="1"/>
  <c r="AB4347" i="1"/>
  <c r="AB4382" i="1"/>
  <c r="AB4403" i="1"/>
  <c r="AB4422" i="1"/>
  <c r="AB4437" i="1"/>
  <c r="AB4456" i="1"/>
  <c r="AB4568" i="1"/>
  <c r="AB4349" i="1"/>
  <c r="AB4381" i="1"/>
  <c r="AB4421" i="1"/>
  <c r="AB4427" i="1"/>
  <c r="AB4448" i="1"/>
  <c r="AB4450" i="1"/>
  <c r="AB4454" i="1"/>
  <c r="AB4609" i="1"/>
  <c r="AB4325" i="1"/>
  <c r="Z4331" i="1"/>
  <c r="AB4331" i="1" s="1"/>
  <c r="AB4350" i="1"/>
  <c r="P4353" i="1"/>
  <c r="AB4353" i="1" s="1"/>
  <c r="Z4355" i="1"/>
  <c r="AB4355" i="1" s="1"/>
  <c r="AB4357" i="1"/>
  <c r="AB4358" i="1"/>
  <c r="M4364" i="1"/>
  <c r="AB4364" i="1" s="1"/>
  <c r="V4369" i="1"/>
  <c r="M4370" i="1"/>
  <c r="AB4383" i="1"/>
  <c r="Z4393" i="1"/>
  <c r="AB4395" i="1"/>
  <c r="V4397" i="1"/>
  <c r="AB4397" i="1" s="1"/>
  <c r="S4414" i="1"/>
  <c r="AB4414" i="1" s="1"/>
  <c r="AB4423" i="1"/>
  <c r="M4424" i="1"/>
  <c r="AB4424" i="1" s="1"/>
  <c r="Z4425" i="1"/>
  <c r="V4435" i="1"/>
  <c r="AB4435" i="1" s="1"/>
  <c r="Z4451" i="1"/>
  <c r="AB4451" i="1" s="1"/>
  <c r="M4456" i="1"/>
  <c r="AB4460" i="1"/>
  <c r="V4466" i="1"/>
  <c r="V4474" i="1"/>
  <c r="V4482" i="1"/>
  <c r="V4490" i="1"/>
  <c r="AB4522" i="1"/>
  <c r="AB4536" i="1"/>
  <c r="AB4551" i="1"/>
  <c r="V4327" i="1"/>
  <c r="AB4327" i="1" s="1"/>
  <c r="Z4332" i="1"/>
  <c r="Z4339" i="1"/>
  <c r="AB4339" i="1" s="1"/>
  <c r="M4346" i="1"/>
  <c r="AB4346" i="1" s="1"/>
  <c r="S4360" i="1"/>
  <c r="AB4360" i="1" s="1"/>
  <c r="V4367" i="1"/>
  <c r="AB4367" i="1" s="1"/>
  <c r="P4371" i="1"/>
  <c r="AB4371" i="1" s="1"/>
  <c r="Z4373" i="1"/>
  <c r="AB4373" i="1" s="1"/>
  <c r="P4377" i="1"/>
  <c r="S4378" i="1"/>
  <c r="AB4379" i="1"/>
  <c r="Z4385" i="1"/>
  <c r="AB4385" i="1" s="1"/>
  <c r="AB4387" i="1"/>
  <c r="V4389" i="1"/>
  <c r="AB4389" i="1" s="1"/>
  <c r="S4394" i="1"/>
  <c r="AB4394" i="1" s="1"/>
  <c r="M4396" i="1"/>
  <c r="AB4396" i="1" s="1"/>
  <c r="P4399" i="1"/>
  <c r="AB4399" i="1" s="1"/>
  <c r="AB4402" i="1"/>
  <c r="Z4405" i="1"/>
  <c r="AB4405" i="1" s="1"/>
  <c r="V4409" i="1"/>
  <c r="AB4409" i="1" s="1"/>
  <c r="P4411" i="1"/>
  <c r="AB4413" i="1"/>
  <c r="S4432" i="1"/>
  <c r="AB4432" i="1" s="1"/>
  <c r="AB4439" i="1"/>
  <c r="AB4444" i="1"/>
  <c r="Z4457" i="1"/>
  <c r="AB4459" i="1"/>
  <c r="M4466" i="1"/>
  <c r="AB4466" i="1" s="1"/>
  <c r="M4474" i="1"/>
  <c r="AB4474" i="1" s="1"/>
  <c r="M4482" i="1"/>
  <c r="AB4482" i="1" s="1"/>
  <c r="M4490" i="1"/>
  <c r="AB4490" i="1" s="1"/>
  <c r="AB4497" i="1"/>
  <c r="P4500" i="1"/>
  <c r="AB4502" i="1"/>
  <c r="AB4520" i="1"/>
  <c r="V4530" i="1"/>
  <c r="AB4530" i="1" s="1"/>
  <c r="AB4562" i="1"/>
  <c r="P4429" i="1"/>
  <c r="AB4429" i="1" s="1"/>
  <c r="AB4433" i="1"/>
  <c r="V4443" i="1"/>
  <c r="AB4443" i="1" s="1"/>
  <c r="Z4447" i="1"/>
  <c r="AB4447" i="1" s="1"/>
  <c r="AB4457" i="1"/>
  <c r="AB4462" i="1"/>
  <c r="AB4500" i="1"/>
  <c r="AB4503" i="1"/>
  <c r="AB4526" i="1"/>
  <c r="AB4534" i="1"/>
  <c r="AB4545" i="1"/>
  <c r="AB4547" i="1"/>
  <c r="AB4556" i="1"/>
  <c r="AB4566" i="1"/>
  <c r="AB4577" i="1"/>
  <c r="AB4579" i="1"/>
  <c r="AB4613" i="1"/>
  <c r="AB4691" i="1"/>
  <c r="AB4470" i="1"/>
  <c r="AB4478" i="1"/>
  <c r="AB4486" i="1"/>
  <c r="AB4499" i="1"/>
  <c r="AB4505" i="1"/>
  <c r="AB4512" i="1"/>
  <c r="AB4544" i="1"/>
  <c r="AB4559" i="1"/>
  <c r="AB4576" i="1"/>
  <c r="AB4584" i="1"/>
  <c r="AB4587" i="1"/>
  <c r="AB4628" i="1"/>
  <c r="AB4693" i="1"/>
  <c r="S4428" i="1"/>
  <c r="AB4428" i="1" s="1"/>
  <c r="M4438" i="1"/>
  <c r="AB4438" i="1" s="1"/>
  <c r="AB4441" i="1"/>
  <c r="V4461" i="1"/>
  <c r="AB4461" i="1" s="1"/>
  <c r="AB4468" i="1"/>
  <c r="AB4476" i="1"/>
  <c r="AB4484" i="1"/>
  <c r="AB4492" i="1"/>
  <c r="AB4495" i="1"/>
  <c r="V4506" i="1"/>
  <c r="AB4506" i="1" s="1"/>
  <c r="P4516" i="1"/>
  <c r="AB4518" i="1"/>
  <c r="AB4524" i="1"/>
  <c r="AB4532" i="1"/>
  <c r="P4540" i="1"/>
  <c r="AB4542" i="1"/>
  <c r="V4546" i="1"/>
  <c r="AB4546" i="1" s="1"/>
  <c r="Z4550" i="1"/>
  <c r="AB4553" i="1"/>
  <c r="S4555" i="1"/>
  <c r="AB4555" i="1" s="1"/>
  <c r="AB4564" i="1"/>
  <c r="P4572" i="1"/>
  <c r="AB4574" i="1"/>
  <c r="V4578" i="1"/>
  <c r="AB4578" i="1" s="1"/>
  <c r="M4606" i="1"/>
  <c r="AB4606" i="1" s="1"/>
  <c r="AB4611" i="1"/>
  <c r="Z4626" i="1"/>
  <c r="AB4652" i="1"/>
  <c r="AB4552" i="1"/>
  <c r="AB4618" i="1"/>
  <c r="AB4619" i="1"/>
  <c r="Z4426" i="1"/>
  <c r="Z4431" i="1"/>
  <c r="AB4431" i="1" s="1"/>
  <c r="M4446" i="1"/>
  <c r="AB4446" i="1" s="1"/>
  <c r="S4449" i="1"/>
  <c r="AB4449" i="1" s="1"/>
  <c r="Z4452" i="1"/>
  <c r="M4469" i="1"/>
  <c r="AB4469" i="1" s="1"/>
  <c r="M4477" i="1"/>
  <c r="AB4477" i="1" s="1"/>
  <c r="M4485" i="1"/>
  <c r="V4498" i="1"/>
  <c r="P4508" i="1"/>
  <c r="AB4510" i="1"/>
  <c r="AB4516" i="1"/>
  <c r="AB4519" i="1"/>
  <c r="S4531" i="1"/>
  <c r="AB4531" i="1" s="1"/>
  <c r="AB4540" i="1"/>
  <c r="P4548" i="1"/>
  <c r="AB4548" i="1" s="1"/>
  <c r="AB4550" i="1"/>
  <c r="V4554" i="1"/>
  <c r="AB4554" i="1" s="1"/>
  <c r="Z4558" i="1"/>
  <c r="AB4558" i="1" s="1"/>
  <c r="AB4561" i="1"/>
  <c r="S4563" i="1"/>
  <c r="AB4563" i="1" s="1"/>
  <c r="AB4572" i="1"/>
  <c r="P4580" i="1"/>
  <c r="AB4580" i="1" s="1"/>
  <c r="AB4582" i="1"/>
  <c r="P4585" i="1"/>
  <c r="AB4585" i="1" s="1"/>
  <c r="AB4586" i="1"/>
  <c r="V4590" i="1"/>
  <c r="AB4590" i="1" s="1"/>
  <c r="V4595" i="1"/>
  <c r="AB4599" i="1"/>
  <c r="S4436" i="1"/>
  <c r="AB4436" i="1" s="1"/>
  <c r="P4445" i="1"/>
  <c r="AB4452" i="1"/>
  <c r="AB4465" i="1"/>
  <c r="AB4473" i="1"/>
  <c r="AB4481" i="1"/>
  <c r="AB4489" i="1"/>
  <c r="Z4494" i="1"/>
  <c r="AB4494" i="1" s="1"/>
  <c r="AB4496" i="1"/>
  <c r="S4515" i="1"/>
  <c r="AB4515" i="1" s="1"/>
  <c r="M4517" i="1"/>
  <c r="AB4517" i="1" s="1"/>
  <c r="AB4521" i="1"/>
  <c r="AB4529" i="1"/>
  <c r="M4541" i="1"/>
  <c r="AB4541" i="1" s="1"/>
  <c r="AB4543" i="1"/>
  <c r="AB4560" i="1"/>
  <c r="M4573" i="1"/>
  <c r="AB4573" i="1" s="1"/>
  <c r="AB4575" i="1"/>
  <c r="M4595" i="1"/>
  <c r="AB4595" i="1" s="1"/>
  <c r="AB4649" i="1"/>
  <c r="AB4612" i="1"/>
  <c r="AB4637" i="1"/>
  <c r="AB4639" i="1"/>
  <c r="AB4681" i="1"/>
  <c r="AB4588" i="1"/>
  <c r="AB4589" i="1"/>
  <c r="AB4626" i="1"/>
  <c r="AB4636" i="1"/>
  <c r="AB4679" i="1"/>
  <c r="AB4697" i="1"/>
  <c r="P4592" i="1"/>
  <c r="AB4592" i="1" s="1"/>
  <c r="P4593" i="1"/>
  <c r="AB4593" i="1" s="1"/>
  <c r="Z4594" i="1"/>
  <c r="AB4594" i="1" s="1"/>
  <c r="Z4595" i="1"/>
  <c r="V4599" i="1"/>
  <c r="M4602" i="1"/>
  <c r="P4608" i="1"/>
  <c r="AB4608" i="1" s="1"/>
  <c r="V4614" i="1"/>
  <c r="AB4614" i="1" s="1"/>
  <c r="M4617" i="1"/>
  <c r="AB4617" i="1" s="1"/>
  <c r="AB4621" i="1"/>
  <c r="AB4640" i="1"/>
  <c r="P4648" i="1"/>
  <c r="AB4648" i="1" s="1"/>
  <c r="S4650" i="1"/>
  <c r="P4658" i="1"/>
  <c r="AB4658" i="1" s="1"/>
  <c r="AB4678" i="1"/>
  <c r="Z4581" i="1"/>
  <c r="AB4581" i="1" s="1"/>
  <c r="V4583" i="1"/>
  <c r="AB4583" i="1" s="1"/>
  <c r="M4601" i="1"/>
  <c r="AB4601" i="1" s="1"/>
  <c r="Z4603" i="1"/>
  <c r="AB4603" i="1" s="1"/>
  <c r="AB4610" i="1"/>
  <c r="Z4618" i="1"/>
  <c r="AB4620" i="1"/>
  <c r="S4623" i="1"/>
  <c r="AB4623" i="1" s="1"/>
  <c r="P4632" i="1"/>
  <c r="AB4632" i="1" s="1"/>
  <c r="V4638" i="1"/>
  <c r="AB4638" i="1" s="1"/>
  <c r="M4641" i="1"/>
  <c r="AB4641" i="1" s="1"/>
  <c r="AB4645" i="1"/>
  <c r="M4669" i="1"/>
  <c r="AB4669" i="1" s="1"/>
  <c r="P4676" i="1"/>
  <c r="AB4703" i="1"/>
  <c r="AB4596" i="1"/>
  <c r="AB4597" i="1"/>
  <c r="AB4605" i="1"/>
  <c r="AB4624" i="1"/>
  <c r="AB4634" i="1"/>
  <c r="AB4644" i="1"/>
  <c r="AB4677" i="1"/>
  <c r="AB4706" i="1"/>
  <c r="S4591" i="1"/>
  <c r="AB4591" i="1" s="1"/>
  <c r="P4600" i="1"/>
  <c r="AB4600" i="1" s="1"/>
  <c r="P4601" i="1"/>
  <c r="AB4604" i="1"/>
  <c r="S4607" i="1"/>
  <c r="AB4607" i="1" s="1"/>
  <c r="P4616" i="1"/>
  <c r="AB4616" i="1" s="1"/>
  <c r="V4622" i="1"/>
  <c r="M4625" i="1"/>
  <c r="AB4625" i="1" s="1"/>
  <c r="AB4629" i="1"/>
  <c r="AB4631" i="1"/>
  <c r="S4647" i="1"/>
  <c r="AB4647" i="1" s="1"/>
  <c r="V4674" i="1"/>
  <c r="P4682" i="1"/>
  <c r="AB4682" i="1" s="1"/>
  <c r="AB4688" i="1"/>
  <c r="S4657" i="1"/>
  <c r="AB4657" i="1" s="1"/>
  <c r="S4658" i="1"/>
  <c r="Z4662" i="1"/>
  <c r="AB4662" i="1" s="1"/>
  <c r="M4667" i="1"/>
  <c r="AB4667" i="1" s="1"/>
  <c r="AB4701" i="1"/>
  <c r="AB4735" i="1"/>
  <c r="AB4989" i="1"/>
  <c r="AB4654" i="1"/>
  <c r="V4656" i="1"/>
  <c r="AB4656" i="1" s="1"/>
  <c r="AB4663" i="1"/>
  <c r="P4668" i="1"/>
  <c r="AB4668" i="1" s="1"/>
  <c r="Z4670" i="1"/>
  <c r="P4674" i="1"/>
  <c r="AB4674" i="1" s="1"/>
  <c r="S4675" i="1"/>
  <c r="AB4675" i="1" s="1"/>
  <c r="AB4694" i="1"/>
  <c r="AB4695" i="1"/>
  <c r="S4699" i="1"/>
  <c r="AB4699" i="1" s="1"/>
  <c r="AB4700" i="1"/>
  <c r="AB4712" i="1"/>
  <c r="AB4742" i="1"/>
  <c r="AB4751" i="1"/>
  <c r="AB4670" i="1"/>
  <c r="AB4671" i="1"/>
  <c r="AB4676" i="1"/>
  <c r="AB4696" i="1"/>
  <c r="AB4780" i="1"/>
  <c r="AB4812" i="1"/>
  <c r="AB4655" i="1"/>
  <c r="M4661" i="1"/>
  <c r="AB4661" i="1" s="1"/>
  <c r="AB4664" i="1"/>
  <c r="P4666" i="1"/>
  <c r="AB4666" i="1" s="1"/>
  <c r="AB4672" i="1"/>
  <c r="S4673" i="1"/>
  <c r="AB4673" i="1" s="1"/>
  <c r="V4680" i="1"/>
  <c r="AB4680" i="1" s="1"/>
  <c r="P4684" i="1"/>
  <c r="AB4684" i="1" s="1"/>
  <c r="Z4686" i="1"/>
  <c r="P4690" i="1"/>
  <c r="AB4690" i="1" s="1"/>
  <c r="S4691" i="1"/>
  <c r="P4716" i="1"/>
  <c r="AB4716" i="1" s="1"/>
  <c r="AB4764" i="1"/>
  <c r="P4650" i="1"/>
  <c r="AB4650" i="1" s="1"/>
  <c r="P4651" i="1"/>
  <c r="AB4651" i="1" s="1"/>
  <c r="M4659" i="1"/>
  <c r="AB4659" i="1" s="1"/>
  <c r="M4660" i="1"/>
  <c r="AB4660" i="1" s="1"/>
  <c r="S4667" i="1"/>
  <c r="Z4684" i="1"/>
  <c r="AB4686" i="1"/>
  <c r="AB4687" i="1"/>
  <c r="AB4692" i="1"/>
  <c r="M4693" i="1"/>
  <c r="V4698" i="1"/>
  <c r="AB4698" i="1" s="1"/>
  <c r="AB4709" i="1"/>
  <c r="AB4711" i="1"/>
  <c r="Z4715" i="1"/>
  <c r="AB4739" i="1"/>
  <c r="AB4770" i="1"/>
  <c r="AB4854" i="1"/>
  <c r="V4699" i="1"/>
  <c r="Z4710" i="1"/>
  <c r="AB4710" i="1" s="1"/>
  <c r="AB4713" i="1"/>
  <c r="AB4715" i="1"/>
  <c r="S4716" i="1"/>
  <c r="Z4723" i="1"/>
  <c r="AB4731" i="1"/>
  <c r="AB4732" i="1"/>
  <c r="M4734" i="1"/>
  <c r="AB4734" i="1" s="1"/>
  <c r="Z4735" i="1"/>
  <c r="AB4744" i="1"/>
  <c r="P4749" i="1"/>
  <c r="Z4755" i="1"/>
  <c r="AB4763" i="1"/>
  <c r="AB4786" i="1"/>
  <c r="AB4795" i="1"/>
  <c r="AB4889" i="1"/>
  <c r="P4708" i="1"/>
  <c r="M4718" i="1"/>
  <c r="AB4718" i="1" s="1"/>
  <c r="AB4724" i="1"/>
  <c r="M4726" i="1"/>
  <c r="AB4726" i="1" s="1"/>
  <c r="Z4727" i="1"/>
  <c r="AB4727" i="1" s="1"/>
  <c r="AB4729" i="1"/>
  <c r="AB4736" i="1"/>
  <c r="P4741" i="1"/>
  <c r="AB4741" i="1" s="1"/>
  <c r="Z4747" i="1"/>
  <c r="AB4756" i="1"/>
  <c r="M4758" i="1"/>
  <c r="AB4758" i="1" s="1"/>
  <c r="Z4759" i="1"/>
  <c r="AB4759" i="1" s="1"/>
  <c r="AB4761" i="1"/>
  <c r="AB4779" i="1"/>
  <c r="V4791" i="1"/>
  <c r="AB4791" i="1" s="1"/>
  <c r="AB4836" i="1"/>
  <c r="AB4860" i="1"/>
  <c r="AB4725" i="1"/>
  <c r="AB4757" i="1"/>
  <c r="AB4785" i="1"/>
  <c r="AB4814" i="1"/>
  <c r="AB4826" i="1"/>
  <c r="AB4705" i="1"/>
  <c r="AB4707" i="1"/>
  <c r="AB4721" i="1"/>
  <c r="AB4728" i="1"/>
  <c r="AB4747" i="1"/>
  <c r="AB4748" i="1"/>
  <c r="AB4753" i="1"/>
  <c r="AB4760" i="1"/>
  <c r="AB4765" i="1"/>
  <c r="AB4773" i="1"/>
  <c r="AB4822" i="1"/>
  <c r="AB4704" i="1"/>
  <c r="S4707" i="1"/>
  <c r="AB4708" i="1"/>
  <c r="P4717" i="1"/>
  <c r="AB4717" i="1" s="1"/>
  <c r="AB4720" i="1"/>
  <c r="M4722" i="1"/>
  <c r="AB4722" i="1" s="1"/>
  <c r="V4723" i="1"/>
  <c r="AB4723" i="1" s="1"/>
  <c r="V4735" i="1"/>
  <c r="P4737" i="1"/>
  <c r="AB4737" i="1" s="1"/>
  <c r="S4740" i="1"/>
  <c r="AB4740" i="1" s="1"/>
  <c r="AB4749" i="1"/>
  <c r="S4752" i="1"/>
  <c r="AB4752" i="1" s="1"/>
  <c r="M4754" i="1"/>
  <c r="AB4754" i="1" s="1"/>
  <c r="V4755" i="1"/>
  <c r="AB4755" i="1" s="1"/>
  <c r="AB4771" i="1"/>
  <c r="AB4788" i="1"/>
  <c r="AB4789" i="1"/>
  <c r="AB4798" i="1"/>
  <c r="AB4813" i="1"/>
  <c r="S4768" i="1"/>
  <c r="AB4772" i="1"/>
  <c r="P4777" i="1"/>
  <c r="Z4795" i="1"/>
  <c r="AB4804" i="1"/>
  <c r="AB4805" i="1"/>
  <c r="V4807" i="1"/>
  <c r="AB4807" i="1" s="1"/>
  <c r="P4809" i="1"/>
  <c r="AB4811" i="1"/>
  <c r="AB4847" i="1"/>
  <c r="AB4876" i="1"/>
  <c r="S4766" i="1"/>
  <c r="AB4766" i="1" s="1"/>
  <c r="S4767" i="1"/>
  <c r="AB4767" i="1" s="1"/>
  <c r="P4776" i="1"/>
  <c r="AB4776" i="1" s="1"/>
  <c r="Z4777" i="1"/>
  <c r="Z4778" i="1"/>
  <c r="Z4779" i="1"/>
  <c r="AB4784" i="1"/>
  <c r="Z4787" i="1"/>
  <c r="AB4787" i="1" s="1"/>
  <c r="AB4796" i="1"/>
  <c r="AB4797" i="1"/>
  <c r="V4799" i="1"/>
  <c r="AB4799" i="1" s="1"/>
  <c r="P4801" i="1"/>
  <c r="AB4801" i="1" s="1"/>
  <c r="AB4803" i="1"/>
  <c r="AB4818" i="1"/>
  <c r="V4847" i="1"/>
  <c r="AB4855" i="1"/>
  <c r="AB4872" i="1"/>
  <c r="AB4809" i="1"/>
  <c r="AB4816" i="1"/>
  <c r="AB4835" i="1"/>
  <c r="AB4870" i="1"/>
  <c r="AB4920" i="1"/>
  <c r="P4769" i="1"/>
  <c r="AB4769" i="1" s="1"/>
  <c r="M4778" i="1"/>
  <c r="AB4778" i="1" s="1"/>
  <c r="S4800" i="1"/>
  <c r="AB4800" i="1" s="1"/>
  <c r="M4802" i="1"/>
  <c r="AB4802" i="1" s="1"/>
  <c r="M4866" i="1"/>
  <c r="AB4866" i="1" s="1"/>
  <c r="AB4884" i="1"/>
  <c r="P4768" i="1"/>
  <c r="AB4768" i="1" s="1"/>
  <c r="Z4769" i="1"/>
  <c r="Z4770" i="1"/>
  <c r="V4773" i="1"/>
  <c r="V4774" i="1"/>
  <c r="AB4774" i="1" s="1"/>
  <c r="V4775" i="1"/>
  <c r="AB4775" i="1" s="1"/>
  <c r="M4777" i="1"/>
  <c r="AB4777" i="1" s="1"/>
  <c r="S4792" i="1"/>
  <c r="AB4792" i="1" s="1"/>
  <c r="AB4793" i="1"/>
  <c r="M4794" i="1"/>
  <c r="AB4794" i="1" s="1"/>
  <c r="AB4808" i="1"/>
  <c r="Z4811" i="1"/>
  <c r="AB4819" i="1"/>
  <c r="AB4820" i="1"/>
  <c r="M4826" i="1"/>
  <c r="AB4830" i="1"/>
  <c r="P4837" i="1"/>
  <c r="AB4837" i="1" s="1"/>
  <c r="M4842" i="1"/>
  <c r="AB4842" i="1" s="1"/>
  <c r="P4845" i="1"/>
  <c r="AB4845" i="1" s="1"/>
  <c r="Z4851" i="1"/>
  <c r="AB4851" i="1" s="1"/>
  <c r="AB4950" i="1"/>
  <c r="P4823" i="1"/>
  <c r="AB4823" i="1" s="1"/>
  <c r="S4824" i="1"/>
  <c r="AB4824" i="1" s="1"/>
  <c r="AB4829" i="1"/>
  <c r="V4831" i="1"/>
  <c r="M4832" i="1"/>
  <c r="AB4832" i="1" s="1"/>
  <c r="S4852" i="1"/>
  <c r="AB4852" i="1" s="1"/>
  <c r="M4862" i="1"/>
  <c r="AB4862" i="1" s="1"/>
  <c r="Z4863" i="1"/>
  <c r="V4867" i="1"/>
  <c r="AB4867" i="1" s="1"/>
  <c r="AB4902" i="1"/>
  <c r="AB4896" i="1"/>
  <c r="AB4899" i="1"/>
  <c r="AB4910" i="1"/>
  <c r="AB4928" i="1"/>
  <c r="AB4985" i="1"/>
  <c r="M4816" i="1"/>
  <c r="Z4831" i="1"/>
  <c r="AB4831" i="1" s="1"/>
  <c r="S4836" i="1"/>
  <c r="V4839" i="1"/>
  <c r="AB4839" i="1" s="1"/>
  <c r="P4841" i="1"/>
  <c r="AB4841" i="1" s="1"/>
  <c r="AB4843" i="1"/>
  <c r="M4858" i="1"/>
  <c r="AB4858" i="1" s="1"/>
  <c r="P4861" i="1"/>
  <c r="AB4861" i="1" s="1"/>
  <c r="AB4864" i="1"/>
  <c r="Z4867" i="1"/>
  <c r="V4871" i="1"/>
  <c r="AB4871" i="1" s="1"/>
  <c r="P4873" i="1"/>
  <c r="AB4873" i="1" s="1"/>
  <c r="AB4875" i="1"/>
  <c r="AB4877" i="1"/>
  <c r="AB4886" i="1"/>
  <c r="AB4922" i="1"/>
  <c r="AB4924" i="1"/>
  <c r="AB4833" i="1"/>
  <c r="AB4849" i="1"/>
  <c r="AB4868" i="1"/>
  <c r="AB4912" i="1"/>
  <c r="AB4963" i="1"/>
  <c r="V4821" i="1"/>
  <c r="AB4821" i="1" s="1"/>
  <c r="P4825" i="1"/>
  <c r="AB4825" i="1" s="1"/>
  <c r="Z4827" i="1"/>
  <c r="AB4827" i="1" s="1"/>
  <c r="P4829" i="1"/>
  <c r="M4834" i="1"/>
  <c r="AB4834" i="1" s="1"/>
  <c r="S4848" i="1"/>
  <c r="AB4848" i="1" s="1"/>
  <c r="M4850" i="1"/>
  <c r="AB4850" i="1" s="1"/>
  <c r="P4853" i="1"/>
  <c r="AB4853" i="1" s="1"/>
  <c r="AB4856" i="1"/>
  <c r="Z4859" i="1"/>
  <c r="AB4859" i="1" s="1"/>
  <c r="V4863" i="1"/>
  <c r="AB4863" i="1" s="1"/>
  <c r="P4865" i="1"/>
  <c r="AB4865" i="1" s="1"/>
  <c r="AB4869" i="1"/>
  <c r="S4880" i="1"/>
  <c r="AB4880" i="1" s="1"/>
  <c r="V4881" i="1"/>
  <c r="M4892" i="1"/>
  <c r="AB4892" i="1" s="1"/>
  <c r="M4895" i="1"/>
  <c r="AB4895" i="1" s="1"/>
  <c r="AB4904" i="1"/>
  <c r="S4961" i="1"/>
  <c r="M4882" i="1"/>
  <c r="AB4882" i="1" s="1"/>
  <c r="S4888" i="1"/>
  <c r="AB4888" i="1" s="1"/>
  <c r="AB4891" i="1"/>
  <c r="M4913" i="1"/>
  <c r="AB4913" i="1" s="1"/>
  <c r="P4915" i="1"/>
  <c r="AB4915" i="1" s="1"/>
  <c r="S4917" i="1"/>
  <c r="AB4917" i="1" s="1"/>
  <c r="V4918" i="1"/>
  <c r="AB4934" i="1"/>
  <c r="P4936" i="1"/>
  <c r="AB4936" i="1" s="1"/>
  <c r="Z4937" i="1"/>
  <c r="AB4937" i="1" s="1"/>
  <c r="AB4940" i="1"/>
  <c r="P4881" i="1"/>
  <c r="AB4881" i="1" s="1"/>
  <c r="AB4885" i="1"/>
  <c r="V4887" i="1"/>
  <c r="AB4887" i="1" s="1"/>
  <c r="AB4893" i="1"/>
  <c r="Z4901" i="1"/>
  <c r="AB4901" i="1" s="1"/>
  <c r="P4919" i="1"/>
  <c r="S4927" i="1"/>
  <c r="AB4929" i="1"/>
  <c r="M4935" i="1"/>
  <c r="AB4935" i="1" s="1"/>
  <c r="S4938" i="1"/>
  <c r="AB4947" i="1"/>
  <c r="M4948" i="1"/>
  <c r="AB4951" i="1"/>
  <c r="V4952" i="1"/>
  <c r="AB4952" i="1" s="1"/>
  <c r="AB4962" i="1"/>
  <c r="P4974" i="1"/>
  <c r="AB4978" i="1"/>
  <c r="AB4998" i="1"/>
  <c r="S4896" i="1"/>
  <c r="AB4903" i="1"/>
  <c r="M4916" i="1"/>
  <c r="AB4916" i="1" s="1"/>
  <c r="V4920" i="1"/>
  <c r="AB4932" i="1"/>
  <c r="P4947" i="1"/>
  <c r="Z4952" i="1"/>
  <c r="AB4953" i="1"/>
  <c r="AB4960" i="1"/>
  <c r="S4965" i="1"/>
  <c r="V4971" i="1"/>
  <c r="AB4971" i="1" s="1"/>
  <c r="AB4981" i="1"/>
  <c r="AB4898" i="1"/>
  <c r="AB4914" i="1"/>
  <c r="AB4925" i="1"/>
  <c r="Z4883" i="1"/>
  <c r="AB4883" i="1" s="1"/>
  <c r="P4889" i="1"/>
  <c r="V4895" i="1"/>
  <c r="S4906" i="1"/>
  <c r="AB4908" i="1"/>
  <c r="AB4923" i="1"/>
  <c r="V4931" i="1"/>
  <c r="AB4931" i="1" s="1"/>
  <c r="Z4933" i="1"/>
  <c r="AB4933" i="1" s="1"/>
  <c r="S4942" i="1"/>
  <c r="AB4942" i="1" s="1"/>
  <c r="M4945" i="1"/>
  <c r="AB4945" i="1" s="1"/>
  <c r="Z4946" i="1"/>
  <c r="AB4948" i="1"/>
  <c r="AB4957" i="1"/>
  <c r="M4919" i="1"/>
  <c r="AB4919" i="1" s="1"/>
  <c r="P4965" i="1"/>
  <c r="AB4965" i="1" s="1"/>
  <c r="M4974" i="1"/>
  <c r="AB4974" i="1" s="1"/>
  <c r="AB4906" i="1"/>
  <c r="S4909" i="1"/>
  <c r="AB4909" i="1" s="1"/>
  <c r="P4918" i="1"/>
  <c r="AB4918" i="1" s="1"/>
  <c r="M4927" i="1"/>
  <c r="AB4927" i="1" s="1"/>
  <c r="Z4944" i="1"/>
  <c r="AB4944" i="1" s="1"/>
  <c r="V4972" i="1"/>
  <c r="AB4972" i="1" s="1"/>
  <c r="Z4975" i="1"/>
  <c r="Z4976" i="1"/>
  <c r="AB4976" i="1" s="1"/>
  <c r="AB4977" i="1"/>
  <c r="Z4983" i="1"/>
  <c r="AB4984" i="1"/>
  <c r="Z4991" i="1"/>
  <c r="AB4992" i="1"/>
  <c r="Z4999" i="1"/>
  <c r="AB4999" i="1" s="1"/>
  <c r="AB5000" i="1"/>
  <c r="AB4930" i="1"/>
  <c r="AB4938" i="1"/>
  <c r="M4959" i="1"/>
  <c r="AB4959" i="1" s="1"/>
  <c r="AB4961" i="1"/>
  <c r="V4964" i="1"/>
  <c r="AB4964" i="1" s="1"/>
  <c r="Z4967" i="1"/>
  <c r="AB4967" i="1" s="1"/>
  <c r="Z4968" i="1"/>
  <c r="AB4969" i="1"/>
  <c r="AB4980" i="1"/>
  <c r="V4980" i="1"/>
  <c r="AB4983" i="1"/>
  <c r="AB4987" i="1"/>
  <c r="AB4991" i="1"/>
  <c r="AB4995" i="1"/>
  <c r="Z4920" i="1"/>
  <c r="V4940" i="1"/>
  <c r="AB4946" i="1"/>
  <c r="S4949" i="1"/>
  <c r="AB4949" i="1" s="1"/>
  <c r="P4958" i="1"/>
  <c r="AB4958" i="1" s="1"/>
  <c r="P4966" i="1"/>
  <c r="AB4966" i="1" s="1"/>
  <c r="AB4968" i="1"/>
  <c r="AB4970" i="1"/>
  <c r="S4973" i="1"/>
  <c r="AB4973" i="1" s="1"/>
  <c r="M4975" i="1"/>
  <c r="AB4975" i="1" s="1"/>
  <c r="V4979" i="1"/>
  <c r="AB4979" i="1" s="1"/>
  <c r="AB4986" i="1"/>
  <c r="AB4988" i="1"/>
  <c r="AB4994" i="1"/>
  <c r="AB4996" i="1"/>
  <c r="AB5002" i="1"/>
  <c r="AB4377" i="1" l="1"/>
  <c r="AB1416" i="1"/>
  <c r="AB4378" i="1"/>
  <c r="AB3716" i="1"/>
  <c r="AB1826" i="1"/>
  <c r="AB1792" i="1"/>
  <c r="AB1786" i="1"/>
  <c r="AB7" i="1"/>
  <c r="AB2516" i="1"/>
  <c r="AB1320" i="1"/>
  <c r="AB905" i="1"/>
  <c r="AB2180" i="1"/>
  <c r="AB1834" i="1"/>
  <c r="AB2489" i="1"/>
  <c r="AB1448" i="1"/>
  <c r="AB481" i="1"/>
  <c r="AB4099" i="1"/>
  <c r="AB1536" i="1"/>
  <c r="AB1311" i="1"/>
  <c r="AB12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<sst xmlns="http://schemas.openxmlformats.org/spreadsheetml/2006/main" count="33" uniqueCount="20">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</sst>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4%20EMENDA%203%20%20829-497%20%20(50230728)/13.2%20PCF%20em%20Excel.xlsx" TargetMode="External"/><Relationship Id="rId1" Type="http://schemas.openxmlformats.org/officeDocument/2006/relationships/externalLinkPath" Target="/83a0417870fc54b3/apds-bckp/Trabalho/APS%20Apoio%20Adm/ISMEP/Gest&#227;o/D.%20Malan/01%20Janeiro/04%20EMENDA%203%20%20829-497%20%20(50230728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8221E-A388-45A8-9EA3-C1D599742312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2026-02-16T19:37:10Z</dcterms:created>
  <dcterms:modified xsi:type="dcterms:W3CDTF">2026-02-16T19:37:26Z</dcterms:modified>
</cp:coreProperties>
</file>