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7 EMENDA 5   928  ambulancia/TCE/Arquivos Excel DGMMAS/"/>
    </mc:Choice>
  </mc:AlternateContent>
  <xr:revisionPtr revIDLastSave="0" documentId="8_{BD0CCB10-F9DC-428A-987E-1DC2D5E6F1B3}" xr6:coauthVersionLast="47" xr6:coauthVersionMax="47" xr10:uidLastSave="{00000000-0000-0000-0000-000000000000}"/>
  <bookViews>
    <workbookView xWindow="-108" yWindow="-108" windowWidth="23256" windowHeight="12456" xr2:uid="{C3E3DCDF-A997-496C-87B4-ABBDB102EA3D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<sst xmlns="http://schemas.openxmlformats.org/spreadsheetml/2006/main" count="58" uniqueCount="58">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</sst>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7%20EMENDA%205%20%20%20928%20%20ambulancia/13.2%20PCF%20em%20Excel.xlsx" TargetMode="External"/><Relationship Id="rId1" Type="http://schemas.openxmlformats.org/officeDocument/2006/relationships/externalLinkPath" Target="/83a0417870fc54b3/apds-bckp/Trabalho/APS%20Apoio%20Adm/ISMEP/Gest&#227;o/D.%20Malan/01%20Janeiro/07%20EMENDA%205%20%20%20928%20%20ambulanci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84549-70D7-4279-BAFE-82DF8CDCCD67}">
  <sheetPr>
    <tabColor indexed="13"/>
  </sheetPr>
  <dimension ref="A1:V992"/>
  <sheetViews>
    <sheetView showGridLines="0" tabSelected="1" topLeftCell="D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5D1693B-E4B0-40F9-B83A-9D0A73E3FD40}">
      <formula1>UNIDADES_OSS</formula1>
    </dataValidation>
  </dataValidations>
  <hyperlinks>
    <hyperlink ref="I2" r:id="rId1" display="https://ismep.org.br/wp-content/uploads/2023/06/ADM-CONSULTORIA-HDM.pdf" xr:uid="{993FB331-F70A-4135-BB11-C818B3CBF4F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2026-02-16T23:12:23Z</dcterms:created>
  <dcterms:modified xsi:type="dcterms:W3CDTF">2026-02-16T23:12:33Z</dcterms:modified>
</cp:coreProperties>
</file>