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7 EMENDA 5   928  ambulancia/TCE/Arquivos Excel DGMMAS/"/>
    </mc:Choice>
  </mc:AlternateContent>
  <xr:revisionPtr revIDLastSave="0" documentId="8_{015466F9-3667-411F-AA01-A83772FC0B65}" xr6:coauthVersionLast="47" xr6:coauthVersionMax="47" xr10:uidLastSave="{00000000-0000-0000-0000-000000000000}"/>
  <bookViews>
    <workbookView xWindow="-108" yWindow="-108" windowWidth="23256" windowHeight="12456" xr2:uid="{7E508825-5DA3-46F7-BFC6-92D4228885D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M4991" i="1"/>
  <c r="AB4991" i="1" s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AB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V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AB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S4896" i="1" s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S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AB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AB4861" i="1" s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AB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P4823" i="1" s="1"/>
  <c r="N4823" i="1"/>
  <c r="M4823" i="1"/>
  <c r="L4823" i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P4815" i="1" s="1"/>
  <c r="N4815" i="1"/>
  <c r="M4815" i="1"/>
  <c r="L4815" i="1"/>
  <c r="K4815" i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S4814" i="1" s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AB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AB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AB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B4712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AB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AB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AB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AB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AB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AB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S4637" i="1" s="1"/>
  <c r="Q4637" i="1"/>
  <c r="O4637" i="1"/>
  <c r="N4637" i="1"/>
  <c r="P4637" i="1" s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N4634" i="1"/>
  <c r="P4634" i="1" s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S4630" i="1" s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AB4621" i="1" s="1"/>
  <c r="S4621" i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AB4605" i="1" s="1"/>
  <c r="S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AB4589" i="1" s="1"/>
  <c r="S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AB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AB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AB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V4489" i="1" s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V4473" i="1" s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AB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P4457" i="1"/>
  <c r="O4457" i="1"/>
  <c r="N4457" i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AB4424" i="1" s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K4392" i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M4384" i="1" s="1"/>
  <c r="K4384" i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M4376" i="1" s="1"/>
  <c r="K4376" i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M4368" i="1" s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K4360" i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K4352" i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B4346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AB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AB4328" i="1" s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AB4304" i="1" s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B4291" i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AB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AB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AB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AB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M4057" i="1" s="1"/>
  <c r="AB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M4049" i="1" s="1"/>
  <c r="AB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AB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M4041" i="1" s="1"/>
  <c r="AB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AB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V4006" i="1" s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K3867" i="1"/>
  <c r="J3867" i="1"/>
  <c r="AB3867" i="1" s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B3860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M3858" i="1" s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M3850" i="1" s="1"/>
  <c r="K3850" i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AB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M3842" i="1" s="1"/>
  <c r="K3842" i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AB3837" i="1" s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M3836" i="1" s="1"/>
  <c r="AB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O3764" i="1"/>
  <c r="P3764" i="1" s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AB3748" i="1" s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AB3707" i="1" s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V3703" i="1" s="1"/>
  <c r="T3703" i="1"/>
  <c r="R3703" i="1"/>
  <c r="S3703" i="1" s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B3701" i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S3687" i="1" s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S3655" i="1" s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AB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P3602" i="1"/>
  <c r="O3602" i="1"/>
  <c r="N3602" i="1"/>
  <c r="M3602" i="1"/>
  <c r="AB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 s="1"/>
  <c r="AA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AB3594" i="1" s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P3570" i="1"/>
  <c r="O3570" i="1"/>
  <c r="N3570" i="1"/>
  <c r="M3570" i="1"/>
  <c r="AB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AB3554" i="1" s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P3546" i="1"/>
  <c r="O3546" i="1"/>
  <c r="N3546" i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 s="1"/>
  <c r="AA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S3538" i="1" s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AB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AB3498" i="1" s="1"/>
  <c r="R3498" i="1"/>
  <c r="S3498" i="1" s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AB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S3471" i="1" s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AB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S3439" i="1" s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S3423" i="1" s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S3415" i="1" s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S3407" i="1" s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B3402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S3375" i="1" s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S3370" i="1"/>
  <c r="AB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S3359" i="1" s="1"/>
  <c r="Q3359" i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S3351" i="1" s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S3343" i="1" s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S3338" i="1"/>
  <c r="AB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S3327" i="1" s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S3319" i="1" s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S3311" i="1" s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B3306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S3303" i="1" s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S3279" i="1" s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S3271" i="1" s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S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S3262" i="1" s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W3252" i="1"/>
  <c r="U3252" i="1"/>
  <c r="V3252" i="1" s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S3239" i="1" s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S3231" i="1" s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V3229" i="1" s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Q3216" i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AB3199" i="1" s="1"/>
  <c r="W3199" i="1"/>
  <c r="U3199" i="1"/>
  <c r="T3199" i="1"/>
  <c r="V3199" i="1" s="1"/>
  <c r="R3199" i="1"/>
  <c r="S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M3177" i="1" s="1"/>
  <c r="K3177" i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V3168" i="1" s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M3153" i="1"/>
  <c r="L3153" i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M3134" i="1"/>
  <c r="AB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V3120" i="1" s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B3115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AB3105" i="1" s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S3100" i="1" s="1"/>
  <c r="AB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N3091" i="1"/>
  <c r="P3091" i="1" s="1"/>
  <c r="M3091" i="1"/>
  <c r="AB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M3067" i="1"/>
  <c r="AB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AB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AB3049" i="1" s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AB3043" i="1" s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V3010" i="1" s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V2994" i="1" s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AB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B2968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AB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AB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AB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V2882" i="1" s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AB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AB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S2830" i="1"/>
  <c r="R2830" i="1"/>
  <c r="Q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V2826" i="1" s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Q2821" i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V2810" i="1" s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V2801" i="1" s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V2800" i="1" s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S2795" i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B2789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S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P2760" i="1" s="1"/>
  <c r="N2760" i="1"/>
  <c r="M2760" i="1"/>
  <c r="AB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M2757" i="1"/>
  <c r="AB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V2756" i="1" s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P2752" i="1" s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R2749" i="1"/>
  <c r="S2749" i="1" s="1"/>
  <c r="AB2749" i="1" s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S2736" i="1"/>
  <c r="R2736" i="1"/>
  <c r="Q2736" i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S2728" i="1"/>
  <c r="R2728" i="1"/>
  <c r="Q2728" i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V2725" i="1" s="1"/>
  <c r="T2725" i="1"/>
  <c r="R2725" i="1"/>
  <c r="S2725" i="1" s="1"/>
  <c r="Q2725" i="1"/>
  <c r="O2725" i="1"/>
  <c r="N2725" i="1"/>
  <c r="P2725" i="1" s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AB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M2696" i="1"/>
  <c r="AB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M2693" i="1"/>
  <c r="AB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M2688" i="1"/>
  <c r="AB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S2685" i="1" s="1"/>
  <c r="AB2685" i="1" s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V2684" i="1" s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M2677" i="1"/>
  <c r="AB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R2669" i="1"/>
  <c r="S2669" i="1" s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V2636" i="1" s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M2632" i="1"/>
  <c r="AB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P2629" i="1"/>
  <c r="O2629" i="1"/>
  <c r="N2629" i="1"/>
  <c r="M2629" i="1"/>
  <c r="AB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B2623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AB2586" i="1" s="1"/>
  <c r="H2586" i="1"/>
  <c r="G2586" i="1"/>
  <c r="F2586" i="1"/>
  <c r="E2586" i="1"/>
  <c r="D2586" i="1"/>
  <c r="B2586" i="1"/>
  <c r="A2586" i="1"/>
  <c r="AB2585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AB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AB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M2536" i="1"/>
  <c r="AB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AB2522" i="1" s="1"/>
  <c r="H2522" i="1"/>
  <c r="G2522" i="1"/>
  <c r="F2522" i="1"/>
  <c r="E2522" i="1"/>
  <c r="D2522" i="1"/>
  <c r="B2522" i="1"/>
  <c r="A2522" i="1"/>
  <c r="AB2521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AB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R2480" i="1"/>
  <c r="S2480" i="1" s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S2479" i="1" s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S2471" i="1" s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R2464" i="1"/>
  <c r="S2464" i="1" s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B2451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AB2441" i="1" s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R2440" i="1"/>
  <c r="S2440" i="1" s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R2432" i="1"/>
  <c r="S2432" i="1" s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S2424" i="1" s="1"/>
  <c r="Q2424" i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S2414" i="1" s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S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AB2406" i="1" s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S2379" i="1" s="1"/>
  <c r="AB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AB2372" i="1" s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AB2366" i="1" s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AB2359" i="1" s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AB2356" i="1" s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P2355" i="1" s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S2348" i="1" s="1"/>
  <c r="AB2348" i="1" s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AB2342" i="1" s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AB2332" i="1" s="1"/>
  <c r="Q2332" i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M2325" i="1" s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AB2324" i="1" s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O2323" i="1"/>
  <c r="P2323" i="1" s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AB2318" i="1" s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P2317" i="1" s="1"/>
  <c r="AB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P2308" i="1" s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M2301" i="1" s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AB2300" i="1" s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AB2293" i="1" s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AB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AB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AB2271" i="1" s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AB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AB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AB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AB2245" i="1" s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AB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P2227" i="1" s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AB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P2219" i="1" s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AB2207" i="1" s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M2204" i="1" s="1"/>
  <c r="AB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AB2197" i="1" s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AB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AB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AB2173" i="1" s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M2165" i="1" s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AB2164" i="1" s="1"/>
  <c r="Q2164" i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O2163" i="1"/>
  <c r="P2163" i="1" s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S2156" i="1" s="1"/>
  <c r="AB2156" i="1" s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P2148" i="1" s="1"/>
  <c r="N2148" i="1"/>
  <c r="M2148" i="1"/>
  <c r="L2148" i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S2140" i="1" s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S2124" i="1" s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P2116" i="1" s="1"/>
  <c r="N2116" i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AB2110" i="1" s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S2108" i="1" s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M2098" i="1" s="1"/>
  <c r="AB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V2081" i="1" s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AB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V2073" i="1" s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P2032" i="1" s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AB2024" i="1" s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AB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AB2011" i="1" s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AB2009" i="1" s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AB2001" i="1" s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AB1960" i="1" s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AB1953" i="1" s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K1945" i="1"/>
  <c r="J1945" i="1"/>
  <c r="I1945" i="1"/>
  <c r="AB1945" i="1" s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K1937" i="1"/>
  <c r="J1937" i="1"/>
  <c r="I1937" i="1"/>
  <c r="AB1937" i="1" s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AB1907" i="1" s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AB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AB1889" i="1" s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K1881" i="1"/>
  <c r="J1881" i="1"/>
  <c r="I1881" i="1"/>
  <c r="AB1881" i="1" s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K1873" i="1"/>
  <c r="J1873" i="1"/>
  <c r="I1873" i="1"/>
  <c r="AB1873" i="1" s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AB1866" i="1" s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AB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AB1859" i="1" s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AB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M1848" i="1" s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AB1840" i="1" s="1"/>
  <c r="Q1840" i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P1839" i="1" s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AB1834" i="1" s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AB1832" i="1" s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P1824" i="1" s="1"/>
  <c r="AB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P1816" i="1" s="1"/>
  <c r="AB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AB1793" i="1" s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M1792" i="1" s="1"/>
  <c r="K1792" i="1"/>
  <c r="J1792" i="1"/>
  <c r="AB1792" i="1" s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M1784" i="1" s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AB1753" i="1" s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AB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AB1600" i="1" s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AB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AB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S1329" i="1" s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S1323" i="1"/>
  <c r="R1323" i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AB1302" i="1" s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AB1294" i="1" s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AB1278" i="1" s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AB1262" i="1" s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AB1257" i="1" s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AB1246" i="1" s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AB1230" i="1" s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AB1214" i="1" s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AB1198" i="1" s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AB1193" i="1" s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AB1182" i="1" s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AB1166" i="1" s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AB1150" i="1" s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AB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AB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AB1102" i="1" s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AB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AB1078" i="1" s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AB1070" i="1" s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M1064" i="1" s="1"/>
  <c r="AB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AB1054" i="1" s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AB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AB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S1014" i="1" s="1"/>
  <c r="AB1014" i="1" s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AB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M1000" i="1" s="1"/>
  <c r="AB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AB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AB974" i="1" s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AB966" i="1" s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AB950" i="1" s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S942" i="1" s="1"/>
  <c r="AB942" i="1" s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M936" i="1" s="1"/>
  <c r="AB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AB926" i="1" s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S918" i="1" s="1"/>
  <c r="Q918" i="1"/>
  <c r="P918" i="1"/>
  <c r="O918" i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AB910" i="1" s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AB902" i="1" s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AB897" i="1" s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AB886" i="1" s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AB881" i="1" s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AB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AB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S846" i="1" s="1"/>
  <c r="AB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S838" i="1" s="1"/>
  <c r="AB838" i="1" s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AB833" i="1" s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AB822" i="1" s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AB817" i="1" s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AB816" i="1" s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S814" i="1" s="1"/>
  <c r="AB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AB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P806" i="1"/>
  <c r="O806" i="1"/>
  <c r="N806" i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S798" i="1" s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S750" i="1" s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AB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B744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R742" i="1"/>
  <c r="S742" i="1" s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S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V715" i="1" s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M704" i="1" s="1"/>
  <c r="K704" i="1"/>
  <c r="J704" i="1"/>
  <c r="AB704" i="1" s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M702" i="1"/>
  <c r="L702" i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S697" i="1"/>
  <c r="R697" i="1"/>
  <c r="Q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L696" i="1"/>
  <c r="M696" i="1" s="1"/>
  <c r="K696" i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S689" i="1"/>
  <c r="R689" i="1"/>
  <c r="Q689" i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AB688" i="1" s="1"/>
  <c r="R688" i="1"/>
  <c r="S688" i="1" s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S686" i="1" s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AB678" i="1" s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V669" i="1" s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AB667" i="1" s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M661" i="1" s="1"/>
  <c r="K661" i="1"/>
  <c r="J661" i="1"/>
  <c r="AB661" i="1" s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AB653" i="1" s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N645" i="1"/>
  <c r="P645" i="1" s="1"/>
  <c r="L645" i="1"/>
  <c r="M645" i="1" s="1"/>
  <c r="K645" i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O642" i="1"/>
  <c r="N642" i="1"/>
  <c r="P642" i="1" s="1"/>
  <c r="M642" i="1"/>
  <c r="AB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AB640" i="1" s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AB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N629" i="1"/>
  <c r="P629" i="1" s="1"/>
  <c r="L629" i="1"/>
  <c r="M629" i="1" s="1"/>
  <c r="K629" i="1"/>
  <c r="J629" i="1"/>
  <c r="AB629" i="1" s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AB621" i="1" s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N613" i="1"/>
  <c r="P613" i="1" s="1"/>
  <c r="L613" i="1"/>
  <c r="M613" i="1" s="1"/>
  <c r="K613" i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O610" i="1"/>
  <c r="N610" i="1"/>
  <c r="P610" i="1" s="1"/>
  <c r="M610" i="1"/>
  <c r="AB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AB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N605" i="1"/>
  <c r="P605" i="1" s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N597" i="1"/>
  <c r="P597" i="1" s="1"/>
  <c r="L597" i="1"/>
  <c r="M597" i="1" s="1"/>
  <c r="K597" i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AB589" i="1" s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N581" i="1"/>
  <c r="P581" i="1" s="1"/>
  <c r="L581" i="1"/>
  <c r="M581" i="1" s="1"/>
  <c r="K581" i="1"/>
  <c r="J581" i="1"/>
  <c r="AB581" i="1" s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N578" i="1"/>
  <c r="P578" i="1" s="1"/>
  <c r="M578" i="1"/>
  <c r="AB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AB576" i="1" s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AB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M565" i="1" s="1"/>
  <c r="K565" i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AB557" i="1" s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N549" i="1"/>
  <c r="P549" i="1" s="1"/>
  <c r="L549" i="1"/>
  <c r="M549" i="1" s="1"/>
  <c r="K549" i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N546" i="1"/>
  <c r="P546" i="1" s="1"/>
  <c r="M546" i="1"/>
  <c r="AB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AB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P541" i="1" s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N533" i="1"/>
  <c r="P533" i="1" s="1"/>
  <c r="L533" i="1"/>
  <c r="M533" i="1" s="1"/>
  <c r="K533" i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AB525" i="1" s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AB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M517" i="1" s="1"/>
  <c r="K517" i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O514" i="1"/>
  <c r="N514" i="1"/>
  <c r="P514" i="1" s="1"/>
  <c r="M514" i="1"/>
  <c r="AB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AB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AB493" i="1" s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M485" i="1" s="1"/>
  <c r="K485" i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N482" i="1"/>
  <c r="P482" i="1" s="1"/>
  <c r="M482" i="1"/>
  <c r="AB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AB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L477" i="1"/>
  <c r="M477" i="1" s="1"/>
  <c r="AB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AB461" i="1" s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AB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M453" i="1" s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AB448" i="1" s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AB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AB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M429" i="1" s="1"/>
  <c r="K429" i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S428" i="1" s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V427" i="1" s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B421" i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AB413" i="1" s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L405" i="1"/>
  <c r="M405" i="1" s="1"/>
  <c r="K405" i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AB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AB397" i="1" s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P389" i="1"/>
  <c r="O389" i="1"/>
  <c r="N389" i="1"/>
  <c r="L389" i="1"/>
  <c r="M389" i="1" s="1"/>
  <c r="K389" i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AB381" i="1" s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AB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P373" i="1"/>
  <c r="O373" i="1"/>
  <c r="N373" i="1"/>
  <c r="L373" i="1"/>
  <c r="M373" i="1" s="1"/>
  <c r="K373" i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AB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P365" i="1"/>
  <c r="O365" i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AB357" i="1" s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AB349" i="1" s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P341" i="1"/>
  <c r="O341" i="1"/>
  <c r="N341" i="1"/>
  <c r="L341" i="1"/>
  <c r="M341" i="1" s="1"/>
  <c r="K341" i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AB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AB333" i="1" s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L317" i="1"/>
  <c r="M317" i="1" s="1"/>
  <c r="K317" i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AB309" i="1" s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AB304" i="1" s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AB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P301" i="1"/>
  <c r="O301" i="1"/>
  <c r="N301" i="1"/>
  <c r="L301" i="1"/>
  <c r="M301" i="1" s="1"/>
  <c r="K301" i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M293" i="1" s="1"/>
  <c r="K293" i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M285" i="1" s="1"/>
  <c r="K285" i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AB277" i="1" s="1"/>
  <c r="Q277" i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AB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M269" i="1" s="1"/>
  <c r="K269" i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P261" i="1"/>
  <c r="O261" i="1"/>
  <c r="N261" i="1"/>
  <c r="L261" i="1"/>
  <c r="M261" i="1" s="1"/>
  <c r="K261" i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P253" i="1"/>
  <c r="O253" i="1"/>
  <c r="N253" i="1"/>
  <c r="L253" i="1"/>
  <c r="M253" i="1" s="1"/>
  <c r="K253" i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AB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AB245" i="1" s="1"/>
  <c r="Q245" i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AB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AB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P229" i="1"/>
  <c r="O229" i="1"/>
  <c r="N229" i="1"/>
  <c r="L229" i="1"/>
  <c r="M229" i="1" s="1"/>
  <c r="K229" i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P221" i="1"/>
  <c r="O221" i="1"/>
  <c r="N221" i="1"/>
  <c r="L221" i="1"/>
  <c r="M221" i="1" s="1"/>
  <c r="K221" i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S213" i="1" s="1"/>
  <c r="AB213" i="1" s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AB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S205" i="1" s="1"/>
  <c r="Q205" i="1"/>
  <c r="P205" i="1"/>
  <c r="O205" i="1"/>
  <c r="N205" i="1"/>
  <c r="L205" i="1"/>
  <c r="M205" i="1" s="1"/>
  <c r="K205" i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P197" i="1"/>
  <c r="O197" i="1"/>
  <c r="N197" i="1"/>
  <c r="L197" i="1"/>
  <c r="M197" i="1" s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AB181" i="1" s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AB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P173" i="1"/>
  <c r="O173" i="1"/>
  <c r="N173" i="1"/>
  <c r="L173" i="1"/>
  <c r="M173" i="1" s="1"/>
  <c r="K173" i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AB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P165" i="1"/>
  <c r="O165" i="1"/>
  <c r="N165" i="1"/>
  <c r="L165" i="1"/>
  <c r="M165" i="1" s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M157" i="1" s="1"/>
  <c r="K157" i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AB149" i="1" s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AB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K141" i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M133" i="1" s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AB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R109" i="1"/>
  <c r="S109" i="1" s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R93" i="1"/>
  <c r="S93" i="1" s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R85" i="1"/>
  <c r="S85" i="1" s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R77" i="1"/>
  <c r="S77" i="1" s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S69" i="1" s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AB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M61" i="1"/>
  <c r="L61" i="1"/>
  <c r="K61" i="1"/>
  <c r="J61" i="1"/>
  <c r="AB61" i="1" s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AB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S53" i="1" s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R37" i="1"/>
  <c r="S37" i="1" s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M29" i="1" s="1"/>
  <c r="K29" i="1"/>
  <c r="J29" i="1"/>
  <c r="AB29" i="1" s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S22" i="1" s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7" i="1" l="1"/>
  <c r="AB72" i="1"/>
  <c r="AB88" i="1"/>
  <c r="AB431" i="1"/>
  <c r="AB487" i="1"/>
  <c r="AB77" i="1"/>
  <c r="AB255" i="1"/>
  <c r="AB615" i="1"/>
  <c r="AB31" i="1"/>
  <c r="AB16" i="1"/>
  <c r="AB19" i="1"/>
  <c r="AB49" i="1"/>
  <c r="AB263" i="1"/>
  <c r="AB319" i="1"/>
  <c r="AB503" i="1"/>
  <c r="AB535" i="1"/>
  <c r="AB663" i="1"/>
  <c r="AB673" i="1"/>
  <c r="AB27" i="1"/>
  <c r="AB583" i="1"/>
  <c r="AB32" i="1"/>
  <c r="AB37" i="1"/>
  <c r="AB45" i="1"/>
  <c r="AB471" i="1"/>
  <c r="AB631" i="1"/>
  <c r="AB10" i="1"/>
  <c r="AB15" i="1"/>
  <c r="AB3" i="1"/>
  <c r="AB8" i="1"/>
  <c r="AB21" i="1"/>
  <c r="AB23" i="1"/>
  <c r="AB41" i="1"/>
  <c r="AB551" i="1"/>
  <c r="AB599" i="1"/>
  <c r="AB762" i="1"/>
  <c r="AB5" i="1"/>
  <c r="AB90" i="1"/>
  <c r="AB345" i="1"/>
  <c r="AB62" i="1"/>
  <c r="AB154" i="1"/>
  <c r="AB257" i="1"/>
  <c r="AB278" i="1"/>
  <c r="AB289" i="1"/>
  <c r="AB625" i="1"/>
  <c r="AB722" i="1"/>
  <c r="AB675" i="1"/>
  <c r="AB246" i="1"/>
  <c r="AB308" i="1"/>
  <c r="AB52" i="1"/>
  <c r="AB73" i="1"/>
  <c r="AB78" i="1"/>
  <c r="AB89" i="1"/>
  <c r="AB94" i="1"/>
  <c r="AB105" i="1"/>
  <c r="AB110" i="1"/>
  <c r="AB115" i="1"/>
  <c r="AB136" i="1"/>
  <c r="AB147" i="1"/>
  <c r="AB168" i="1"/>
  <c r="AB179" i="1"/>
  <c r="AB200" i="1"/>
  <c r="AB211" i="1"/>
  <c r="AB232" i="1"/>
  <c r="AB243" i="1"/>
  <c r="AB264" i="1"/>
  <c r="AB275" i="1"/>
  <c r="AB296" i="1"/>
  <c r="AB307" i="1"/>
  <c r="AB328" i="1"/>
  <c r="AB332" i="1"/>
  <c r="AB338" i="1"/>
  <c r="AB355" i="1"/>
  <c r="AB361" i="1"/>
  <c r="AB374" i="1"/>
  <c r="AB378" i="1"/>
  <c r="AB392" i="1"/>
  <c r="AB396" i="1"/>
  <c r="AB419" i="1"/>
  <c r="AB425" i="1"/>
  <c r="AB433" i="1"/>
  <c r="AB451" i="1"/>
  <c r="AB456" i="1"/>
  <c r="AB470" i="1"/>
  <c r="AB483" i="1"/>
  <c r="AB488" i="1"/>
  <c r="AB502" i="1"/>
  <c r="AB515" i="1"/>
  <c r="AB520" i="1"/>
  <c r="AB534" i="1"/>
  <c r="AB547" i="1"/>
  <c r="AB552" i="1"/>
  <c r="AB566" i="1"/>
  <c r="AB579" i="1"/>
  <c r="AB584" i="1"/>
  <c r="AB598" i="1"/>
  <c r="AB611" i="1"/>
  <c r="AB616" i="1"/>
  <c r="AB630" i="1"/>
  <c r="AB643" i="1"/>
  <c r="AB648" i="1"/>
  <c r="AB662" i="1"/>
  <c r="AB705" i="1"/>
  <c r="AB712" i="1"/>
  <c r="AB716" i="1"/>
  <c r="AB765" i="1"/>
  <c r="AB768" i="1"/>
  <c r="AB803" i="1"/>
  <c r="AB106" i="1"/>
  <c r="AB118" i="1"/>
  <c r="AB148" i="1"/>
  <c r="AB193" i="1"/>
  <c r="AB218" i="1"/>
  <c r="AB314" i="1"/>
  <c r="AB422" i="1"/>
  <c r="AB484" i="1"/>
  <c r="AB657" i="1"/>
  <c r="AB726" i="1"/>
  <c r="AB4" i="1"/>
  <c r="AB50" i="1"/>
  <c r="AB51" i="1"/>
  <c r="AB18" i="1"/>
  <c r="AB20" i="1"/>
  <c r="P24" i="1"/>
  <c r="AB24" i="1" s="1"/>
  <c r="P26" i="1"/>
  <c r="V30" i="1"/>
  <c r="V32" i="1"/>
  <c r="M33" i="1"/>
  <c r="AB33" i="1" s="1"/>
  <c r="M35" i="1"/>
  <c r="AB35" i="1" s="1"/>
  <c r="V37" i="1"/>
  <c r="V38" i="1"/>
  <c r="AB38" i="1" s="1"/>
  <c r="S54" i="1"/>
  <c r="M57" i="1"/>
  <c r="P64" i="1"/>
  <c r="AB64" i="1" s="1"/>
  <c r="Z65" i="1"/>
  <c r="AB65" i="1" s="1"/>
  <c r="Z66" i="1"/>
  <c r="S71" i="1"/>
  <c r="AB71" i="1" s="1"/>
  <c r="V77" i="1"/>
  <c r="V93" i="1"/>
  <c r="AB93" i="1" s="1"/>
  <c r="V109" i="1"/>
  <c r="AB109" i="1" s="1"/>
  <c r="AB114" i="1"/>
  <c r="AB121" i="1"/>
  <c r="AB140" i="1"/>
  <c r="AB142" i="1"/>
  <c r="AB146" i="1"/>
  <c r="AB153" i="1"/>
  <c r="AB172" i="1"/>
  <c r="AB174" i="1"/>
  <c r="AB178" i="1"/>
  <c r="AB185" i="1"/>
  <c r="AB204" i="1"/>
  <c r="AB206" i="1"/>
  <c r="AB210" i="1"/>
  <c r="AB217" i="1"/>
  <c r="AB236" i="1"/>
  <c r="AB238" i="1"/>
  <c r="AB242" i="1"/>
  <c r="AB249" i="1"/>
  <c r="AB268" i="1"/>
  <c r="AB270" i="1"/>
  <c r="AB274" i="1"/>
  <c r="AB281" i="1"/>
  <c r="AB300" i="1"/>
  <c r="AB302" i="1"/>
  <c r="AB306" i="1"/>
  <c r="AB313" i="1"/>
  <c r="AB331" i="1"/>
  <c r="AB337" i="1"/>
  <c r="AB350" i="1"/>
  <c r="AB368" i="1"/>
  <c r="AB372" i="1"/>
  <c r="AB395" i="1"/>
  <c r="AB401" i="1"/>
  <c r="AB418" i="1"/>
  <c r="AB430" i="1"/>
  <c r="AB441" i="1"/>
  <c r="AB450" i="1"/>
  <c r="AB460" i="1"/>
  <c r="AB473" i="1"/>
  <c r="AB492" i="1"/>
  <c r="AB505" i="1"/>
  <c r="AB524" i="1"/>
  <c r="AB537" i="1"/>
  <c r="AB556" i="1"/>
  <c r="AB569" i="1"/>
  <c r="AB588" i="1"/>
  <c r="AB601" i="1"/>
  <c r="AB620" i="1"/>
  <c r="AB633" i="1"/>
  <c r="AB652" i="1"/>
  <c r="AB665" i="1"/>
  <c r="AB682" i="1"/>
  <c r="AB758" i="1"/>
  <c r="AB760" i="1"/>
  <c r="AB764" i="1"/>
  <c r="AB791" i="1"/>
  <c r="AB75" i="1"/>
  <c r="AB603" i="1"/>
  <c r="AB951" i="1"/>
  <c r="AB116" i="1"/>
  <c r="AB150" i="1"/>
  <c r="AB225" i="1"/>
  <c r="AB282" i="1"/>
  <c r="AB442" i="1"/>
  <c r="AB529" i="1"/>
  <c r="AB580" i="1"/>
  <c r="AB644" i="1"/>
  <c r="AB66" i="1"/>
  <c r="AB67" i="1"/>
  <c r="AB68" i="1"/>
  <c r="AB82" i="1"/>
  <c r="AB83" i="1"/>
  <c r="AB84" i="1"/>
  <c r="AB98" i="1"/>
  <c r="AB99" i="1"/>
  <c r="AB100" i="1"/>
  <c r="AB128" i="1"/>
  <c r="AB139" i="1"/>
  <c r="AB160" i="1"/>
  <c r="AB171" i="1"/>
  <c r="AB192" i="1"/>
  <c r="AB203" i="1"/>
  <c r="AB224" i="1"/>
  <c r="AB235" i="1"/>
  <c r="AB256" i="1"/>
  <c r="AB288" i="1"/>
  <c r="AB320" i="1"/>
  <c r="AB344" i="1"/>
  <c r="AB348" i="1"/>
  <c r="AB354" i="1"/>
  <c r="AB377" i="1"/>
  <c r="AB394" i="1"/>
  <c r="AB408" i="1"/>
  <c r="AB412" i="1"/>
  <c r="AB414" i="1"/>
  <c r="AB438" i="1"/>
  <c r="AB459" i="1"/>
  <c r="AB464" i="1"/>
  <c r="AB466" i="1"/>
  <c r="AB478" i="1"/>
  <c r="AB491" i="1"/>
  <c r="AB496" i="1"/>
  <c r="AB498" i="1"/>
  <c r="AB510" i="1"/>
  <c r="AB523" i="1"/>
  <c r="AB528" i="1"/>
  <c r="AB530" i="1"/>
  <c r="AB542" i="1"/>
  <c r="AB555" i="1"/>
  <c r="AB560" i="1"/>
  <c r="AB562" i="1"/>
  <c r="AB574" i="1"/>
  <c r="AB587" i="1"/>
  <c r="AB592" i="1"/>
  <c r="AB594" i="1"/>
  <c r="AB606" i="1"/>
  <c r="AB619" i="1"/>
  <c r="AB624" i="1"/>
  <c r="AB626" i="1"/>
  <c r="AB638" i="1"/>
  <c r="AB651" i="1"/>
  <c r="AB656" i="1"/>
  <c r="AB658" i="1"/>
  <c r="AB686" i="1"/>
  <c r="AB701" i="1"/>
  <c r="AB794" i="1"/>
  <c r="AB870" i="1"/>
  <c r="AB36" i="1"/>
  <c r="AB107" i="1"/>
  <c r="AB310" i="1"/>
  <c r="AB571" i="1"/>
  <c r="AB129" i="1"/>
  <c r="AB212" i="1"/>
  <c r="AB244" i="1"/>
  <c r="AB250" i="1"/>
  <c r="AB352" i="1"/>
  <c r="AB356" i="1"/>
  <c r="AB402" i="1"/>
  <c r="AB420" i="1"/>
  <c r="AB452" i="1"/>
  <c r="AB497" i="1"/>
  <c r="AB548" i="1"/>
  <c r="AB561" i="1"/>
  <c r="AB593" i="1"/>
  <c r="AB612" i="1"/>
  <c r="AB945" i="1"/>
  <c r="AB12" i="1"/>
  <c r="AB54" i="1"/>
  <c r="M9" i="1"/>
  <c r="AB9" i="1" s="1"/>
  <c r="V16" i="1"/>
  <c r="M17" i="1"/>
  <c r="AB17" i="1" s="1"/>
  <c r="M19" i="1"/>
  <c r="AB22" i="1"/>
  <c r="S23" i="1"/>
  <c r="S25" i="1"/>
  <c r="AB25" i="1" s="1"/>
  <c r="Z28" i="1"/>
  <c r="AB28" i="1" s="1"/>
  <c r="P39" i="1"/>
  <c r="AB42" i="1"/>
  <c r="AB43" i="1"/>
  <c r="AB44" i="1"/>
  <c r="V53" i="1"/>
  <c r="AB53" i="1" s="1"/>
  <c r="V54" i="1"/>
  <c r="S70" i="1"/>
  <c r="P79" i="1"/>
  <c r="AB79" i="1" s="1"/>
  <c r="S86" i="1"/>
  <c r="P95" i="1"/>
  <c r="AB95" i="1" s="1"/>
  <c r="S102" i="1"/>
  <c r="P111" i="1"/>
  <c r="AB111" i="1" s="1"/>
  <c r="AB113" i="1"/>
  <c r="AB132" i="1"/>
  <c r="AB134" i="1"/>
  <c r="AB138" i="1"/>
  <c r="AB145" i="1"/>
  <c r="AB164" i="1"/>
  <c r="AB166" i="1"/>
  <c r="AB170" i="1"/>
  <c r="AB177" i="1"/>
  <c r="AB196" i="1"/>
  <c r="AB198" i="1"/>
  <c r="AB202" i="1"/>
  <c r="AB209" i="1"/>
  <c r="AB228" i="1"/>
  <c r="AB230" i="1"/>
  <c r="AB234" i="1"/>
  <c r="AB241" i="1"/>
  <c r="AB260" i="1"/>
  <c r="AB262" i="1"/>
  <c r="AB266" i="1"/>
  <c r="AB273" i="1"/>
  <c r="AB292" i="1"/>
  <c r="AB294" i="1"/>
  <c r="AB298" i="1"/>
  <c r="AB305" i="1"/>
  <c r="AB324" i="1"/>
  <c r="AB330" i="1"/>
  <c r="AB347" i="1"/>
  <c r="AB353" i="1"/>
  <c r="AB366" i="1"/>
  <c r="AB384" i="1"/>
  <c r="AB388" i="1"/>
  <c r="AB411" i="1"/>
  <c r="AB417" i="1"/>
  <c r="AB428" i="1"/>
  <c r="AB446" i="1"/>
  <c r="AB449" i="1"/>
  <c r="AB458" i="1"/>
  <c r="AB468" i="1"/>
  <c r="AB481" i="1"/>
  <c r="AB500" i="1"/>
  <c r="AB513" i="1"/>
  <c r="AB532" i="1"/>
  <c r="AB545" i="1"/>
  <c r="AB564" i="1"/>
  <c r="AB577" i="1"/>
  <c r="AB596" i="1"/>
  <c r="AB609" i="1"/>
  <c r="AB628" i="1"/>
  <c r="AB641" i="1"/>
  <c r="AB660" i="1"/>
  <c r="AB668" i="1"/>
  <c r="AB739" i="1"/>
  <c r="AB934" i="1"/>
  <c r="AB74" i="1"/>
  <c r="AB635" i="1"/>
  <c r="AB180" i="1"/>
  <c r="AB321" i="1"/>
  <c r="AB334" i="1"/>
  <c r="AB379" i="1"/>
  <c r="AB385" i="1"/>
  <c r="AB516" i="1"/>
  <c r="AB717" i="1"/>
  <c r="AB1015" i="1"/>
  <c r="AB6" i="1"/>
  <c r="AB26" i="1"/>
  <c r="AB81" i="1"/>
  <c r="AB86" i="1"/>
  <c r="AB97" i="1"/>
  <c r="AB102" i="1"/>
  <c r="AB120" i="1"/>
  <c r="AB131" i="1"/>
  <c r="AB152" i="1"/>
  <c r="AB163" i="1"/>
  <c r="AB184" i="1"/>
  <c r="AB195" i="1"/>
  <c r="AB216" i="1"/>
  <c r="AB227" i="1"/>
  <c r="AB248" i="1"/>
  <c r="AB259" i="1"/>
  <c r="AB280" i="1"/>
  <c r="AB291" i="1"/>
  <c r="AB312" i="1"/>
  <c r="AB318" i="1"/>
  <c r="AB323" i="1"/>
  <c r="AB329" i="1"/>
  <c r="AB342" i="1"/>
  <c r="AB346" i="1"/>
  <c r="AB360" i="1"/>
  <c r="AB364" i="1"/>
  <c r="AB370" i="1"/>
  <c r="AB387" i="1"/>
  <c r="AB393" i="1"/>
  <c r="AB410" i="1"/>
  <c r="AB424" i="1"/>
  <c r="AB432" i="1"/>
  <c r="AB436" i="1"/>
  <c r="AB454" i="1"/>
  <c r="AB467" i="1"/>
  <c r="AB472" i="1"/>
  <c r="AB486" i="1"/>
  <c r="AB499" i="1"/>
  <c r="AB504" i="1"/>
  <c r="AB518" i="1"/>
  <c r="AB531" i="1"/>
  <c r="AB536" i="1"/>
  <c r="AB550" i="1"/>
  <c r="AB563" i="1"/>
  <c r="AB568" i="1"/>
  <c r="AB582" i="1"/>
  <c r="AB595" i="1"/>
  <c r="AB600" i="1"/>
  <c r="AB614" i="1"/>
  <c r="AB627" i="1"/>
  <c r="AB632" i="1"/>
  <c r="AB646" i="1"/>
  <c r="AB659" i="1"/>
  <c r="AB664" i="1"/>
  <c r="AB680" i="1"/>
  <c r="AB681" i="1"/>
  <c r="AB723" i="1"/>
  <c r="AB737" i="1"/>
  <c r="AB752" i="1"/>
  <c r="AB998" i="1"/>
  <c r="AB14" i="1"/>
  <c r="AB30" i="1"/>
  <c r="AB91" i="1"/>
  <c r="AB409" i="1"/>
  <c r="AB539" i="1"/>
  <c r="AB718" i="1"/>
  <c r="AB161" i="1"/>
  <c r="AB182" i="1"/>
  <c r="AB214" i="1"/>
  <c r="AB276" i="1"/>
  <c r="AB398" i="1"/>
  <c r="AB465" i="1"/>
  <c r="P8" i="1"/>
  <c r="Z34" i="1"/>
  <c r="AB34" i="1" s="1"/>
  <c r="S39" i="1"/>
  <c r="AB46" i="1"/>
  <c r="M48" i="1"/>
  <c r="AB48" i="1" s="1"/>
  <c r="P55" i="1"/>
  <c r="AB55" i="1" s="1"/>
  <c r="AB58" i="1"/>
  <c r="AB59" i="1"/>
  <c r="AB60" i="1"/>
  <c r="V69" i="1"/>
  <c r="AB69" i="1" s="1"/>
  <c r="V70" i="1"/>
  <c r="AB70" i="1" s="1"/>
  <c r="V85" i="1"/>
  <c r="AB85" i="1" s="1"/>
  <c r="V101" i="1"/>
  <c r="AB101" i="1" s="1"/>
  <c r="AB124" i="1"/>
  <c r="AB126" i="1"/>
  <c r="AB130" i="1"/>
  <c r="AB137" i="1"/>
  <c r="AB156" i="1"/>
  <c r="AB158" i="1"/>
  <c r="AB162" i="1"/>
  <c r="AB169" i="1"/>
  <c r="AB188" i="1"/>
  <c r="AB190" i="1"/>
  <c r="AB194" i="1"/>
  <c r="AB201" i="1"/>
  <c r="AB220" i="1"/>
  <c r="AB222" i="1"/>
  <c r="AB226" i="1"/>
  <c r="AB233" i="1"/>
  <c r="AB252" i="1"/>
  <c r="AB254" i="1"/>
  <c r="AB258" i="1"/>
  <c r="AB265" i="1"/>
  <c r="AB284" i="1"/>
  <c r="AB286" i="1"/>
  <c r="AB290" i="1"/>
  <c r="AB297" i="1"/>
  <c r="AB316" i="1"/>
  <c r="AB336" i="1"/>
  <c r="AB340" i="1"/>
  <c r="AB363" i="1"/>
  <c r="AB369" i="1"/>
  <c r="AB382" i="1"/>
  <c r="AB386" i="1"/>
  <c r="AB400" i="1"/>
  <c r="AB404" i="1"/>
  <c r="AB406" i="1"/>
  <c r="AB427" i="1"/>
  <c r="AB435" i="1"/>
  <c r="AB440" i="1"/>
  <c r="AB444" i="1"/>
  <c r="AB457" i="1"/>
  <c r="AB476" i="1"/>
  <c r="AB489" i="1"/>
  <c r="AB508" i="1"/>
  <c r="AB521" i="1"/>
  <c r="AB540" i="1"/>
  <c r="AB553" i="1"/>
  <c r="AB572" i="1"/>
  <c r="AB585" i="1"/>
  <c r="AB604" i="1"/>
  <c r="AB617" i="1"/>
  <c r="AB636" i="1"/>
  <c r="AB649" i="1"/>
  <c r="AB670" i="1"/>
  <c r="AB672" i="1"/>
  <c r="AB684" i="1"/>
  <c r="AB706" i="1"/>
  <c r="AB730" i="1"/>
  <c r="AB769" i="1"/>
  <c r="AB786" i="1"/>
  <c r="AB790" i="1"/>
  <c r="AB1062" i="1"/>
  <c r="AB669" i="1"/>
  <c r="Z669" i="1"/>
  <c r="S674" i="1"/>
  <c r="AB674" i="1" s="1"/>
  <c r="P683" i="1"/>
  <c r="V689" i="1"/>
  <c r="AB689" i="1" s="1"/>
  <c r="M692" i="1"/>
  <c r="AB692" i="1" s="1"/>
  <c r="AB695" i="1"/>
  <c r="AB699" i="1"/>
  <c r="AB703" i="1"/>
  <c r="S703" i="1"/>
  <c r="M706" i="1"/>
  <c r="P713" i="1"/>
  <c r="Z714" i="1"/>
  <c r="AB714" i="1" s="1"/>
  <c r="Z715" i="1"/>
  <c r="M729" i="1"/>
  <c r="AB729" i="1" s="1"/>
  <c r="P736" i="1"/>
  <c r="AB736" i="1" s="1"/>
  <c r="AB740" i="1"/>
  <c r="AB741" i="1"/>
  <c r="V750" i="1"/>
  <c r="AB750" i="1" s="1"/>
  <c r="V751" i="1"/>
  <c r="S767" i="1"/>
  <c r="AB767" i="1" s="1"/>
  <c r="M770" i="1"/>
  <c r="AB770" i="1" s="1"/>
  <c r="Z778" i="1"/>
  <c r="AB778" i="1" s="1"/>
  <c r="M793" i="1"/>
  <c r="AB793" i="1" s="1"/>
  <c r="AB802" i="1"/>
  <c r="AB821" i="1"/>
  <c r="AB844" i="1"/>
  <c r="AB848" i="1"/>
  <c r="AB850" i="1"/>
  <c r="AB857" i="1"/>
  <c r="AB863" i="1"/>
  <c r="AB885" i="1"/>
  <c r="AB908" i="1"/>
  <c r="AB912" i="1"/>
  <c r="AB914" i="1"/>
  <c r="AB921" i="1"/>
  <c r="AB927" i="1"/>
  <c r="AB949" i="1"/>
  <c r="AB972" i="1"/>
  <c r="AB976" i="1"/>
  <c r="AB978" i="1"/>
  <c r="AB985" i="1"/>
  <c r="AB991" i="1"/>
  <c r="AB1013" i="1"/>
  <c r="AB1036" i="1"/>
  <c r="AB1040" i="1"/>
  <c r="AB1042" i="1"/>
  <c r="AB1049" i="1"/>
  <c r="AB1055" i="1"/>
  <c r="AB1077" i="1"/>
  <c r="AB1100" i="1"/>
  <c r="AB1104" i="1"/>
  <c r="AB1106" i="1"/>
  <c r="AB1113" i="1"/>
  <c r="AB1119" i="1"/>
  <c r="AB1135" i="1"/>
  <c r="AB1151" i="1"/>
  <c r="AB1167" i="1"/>
  <c r="AB1183" i="1"/>
  <c r="AB1199" i="1"/>
  <c r="AB1215" i="1"/>
  <c r="AB1231" i="1"/>
  <c r="AB1247" i="1"/>
  <c r="AB1324" i="1"/>
  <c r="AB1426" i="1"/>
  <c r="AB1458" i="1"/>
  <c r="AB1490" i="1"/>
  <c r="AB780" i="1"/>
  <c r="AB781" i="1"/>
  <c r="AB809" i="1"/>
  <c r="AB815" i="1"/>
  <c r="AB820" i="1"/>
  <c r="AB826" i="1"/>
  <c r="AB839" i="1"/>
  <c r="AB861" i="1"/>
  <c r="AB867" i="1"/>
  <c r="AB890" i="1"/>
  <c r="AB903" i="1"/>
  <c r="AB925" i="1"/>
  <c r="AB954" i="1"/>
  <c r="AB967" i="1"/>
  <c r="AB989" i="1"/>
  <c r="AB1018" i="1"/>
  <c r="AB1031" i="1"/>
  <c r="AB1053" i="1"/>
  <c r="AB1059" i="1"/>
  <c r="AB1082" i="1"/>
  <c r="AB1095" i="1"/>
  <c r="AB1117" i="1"/>
  <c r="AB1122" i="1"/>
  <c r="AB1133" i="1"/>
  <c r="AB1138" i="1"/>
  <c r="AB1149" i="1"/>
  <c r="AB1154" i="1"/>
  <c r="AB1165" i="1"/>
  <c r="AB1170" i="1"/>
  <c r="AB1181" i="1"/>
  <c r="AB1186" i="1"/>
  <c r="AB1197" i="1"/>
  <c r="AB1202" i="1"/>
  <c r="AB1213" i="1"/>
  <c r="AB1218" i="1"/>
  <c r="AB1229" i="1"/>
  <c r="AB1234" i="1"/>
  <c r="AB1245" i="1"/>
  <c r="AB1250" i="1"/>
  <c r="AB1261" i="1"/>
  <c r="AB1263" i="1"/>
  <c r="AB1266" i="1"/>
  <c r="AB1277" i="1"/>
  <c r="AB1279" i="1"/>
  <c r="AB1282" i="1"/>
  <c r="AB1293" i="1"/>
  <c r="AB1295" i="1"/>
  <c r="AB1298" i="1"/>
  <c r="AB1371" i="1"/>
  <c r="AB677" i="1"/>
  <c r="AB715" i="1"/>
  <c r="AB719" i="1"/>
  <c r="AB756" i="1"/>
  <c r="AB757" i="1"/>
  <c r="AB779" i="1"/>
  <c r="AB783" i="1"/>
  <c r="AB813" i="1"/>
  <c r="AB837" i="1"/>
  <c r="AB843" i="1"/>
  <c r="AB864" i="1"/>
  <c r="AB866" i="1"/>
  <c r="AB873" i="1"/>
  <c r="AB879" i="1"/>
  <c r="AB901" i="1"/>
  <c r="AB907" i="1"/>
  <c r="AB928" i="1"/>
  <c r="AB930" i="1"/>
  <c r="AB937" i="1"/>
  <c r="AB943" i="1"/>
  <c r="AB965" i="1"/>
  <c r="AB971" i="1"/>
  <c r="AB992" i="1"/>
  <c r="AB994" i="1"/>
  <c r="AB1001" i="1"/>
  <c r="AB1007" i="1"/>
  <c r="AB1029" i="1"/>
  <c r="AB1035" i="1"/>
  <c r="AB1056" i="1"/>
  <c r="AB1058" i="1"/>
  <c r="AB1065" i="1"/>
  <c r="AB1071" i="1"/>
  <c r="AB1093" i="1"/>
  <c r="AB1099" i="1"/>
  <c r="AB1120" i="1"/>
  <c r="AB1136" i="1"/>
  <c r="AB1152" i="1"/>
  <c r="AB1168" i="1"/>
  <c r="AB1184" i="1"/>
  <c r="AB1200" i="1"/>
  <c r="AB1216" i="1"/>
  <c r="AB1232" i="1"/>
  <c r="AB1248" i="1"/>
  <c r="AB1264" i="1"/>
  <c r="AB1280" i="1"/>
  <c r="AB1296" i="1"/>
  <c r="AB1355" i="1"/>
  <c r="AB1358" i="1"/>
  <c r="AB1370" i="1"/>
  <c r="AB683" i="1"/>
  <c r="AB685" i="1"/>
  <c r="P691" i="1"/>
  <c r="V697" i="1"/>
  <c r="M698" i="1"/>
  <c r="AB698" i="1" s="1"/>
  <c r="Z706" i="1"/>
  <c r="M721" i="1"/>
  <c r="AB721" i="1" s="1"/>
  <c r="P728" i="1"/>
  <c r="AB728" i="1" s="1"/>
  <c r="AB732" i="1"/>
  <c r="AB733" i="1"/>
  <c r="V742" i="1"/>
  <c r="AB742" i="1" s="1"/>
  <c r="V743" i="1"/>
  <c r="AB743" i="1" s="1"/>
  <c r="AB755" i="1"/>
  <c r="S759" i="1"/>
  <c r="AB759" i="1" s="1"/>
  <c r="M762" i="1"/>
  <c r="P769" i="1"/>
  <c r="Z770" i="1"/>
  <c r="Z771" i="1"/>
  <c r="M785" i="1"/>
  <c r="AB785" i="1" s="1"/>
  <c r="P792" i="1"/>
  <c r="AB792" i="1" s="1"/>
  <c r="AB796" i="1"/>
  <c r="AB797" i="1"/>
  <c r="AB801" i="1"/>
  <c r="AB807" i="1"/>
  <c r="AB812" i="1"/>
  <c r="AB819" i="1"/>
  <c r="AB836" i="1"/>
  <c r="AB840" i="1"/>
  <c r="AB842" i="1"/>
  <c r="AB849" i="1"/>
  <c r="AB855" i="1"/>
  <c r="AB877" i="1"/>
  <c r="AB883" i="1"/>
  <c r="AB900" i="1"/>
  <c r="AB904" i="1"/>
  <c r="AB906" i="1"/>
  <c r="AB913" i="1"/>
  <c r="AB919" i="1"/>
  <c r="AB941" i="1"/>
  <c r="AB947" i="1"/>
  <c r="AB964" i="1"/>
  <c r="AB968" i="1"/>
  <c r="AB970" i="1"/>
  <c r="AB977" i="1"/>
  <c r="AB983" i="1"/>
  <c r="AB1005" i="1"/>
  <c r="AB1011" i="1"/>
  <c r="AB1028" i="1"/>
  <c r="AB1032" i="1"/>
  <c r="AB1034" i="1"/>
  <c r="AB1041" i="1"/>
  <c r="AB1047" i="1"/>
  <c r="AB1069" i="1"/>
  <c r="AB1075" i="1"/>
  <c r="AB1092" i="1"/>
  <c r="AB1096" i="1"/>
  <c r="AB1098" i="1"/>
  <c r="AB1105" i="1"/>
  <c r="AB1111" i="1"/>
  <c r="AB1259" i="1"/>
  <c r="AB1275" i="1"/>
  <c r="AB1291" i="1"/>
  <c r="AB1315" i="1"/>
  <c r="AB1344" i="1"/>
  <c r="AB1378" i="1"/>
  <c r="AB671" i="1"/>
  <c r="AB708" i="1"/>
  <c r="AB709" i="1"/>
  <c r="AB731" i="1"/>
  <c r="AB735" i="1"/>
  <c r="AB772" i="1"/>
  <c r="AB773" i="1"/>
  <c r="AB795" i="1"/>
  <c r="AB799" i="1"/>
  <c r="AB805" i="1"/>
  <c r="AB818" i="1"/>
  <c r="AB825" i="1"/>
  <c r="AB831" i="1"/>
  <c r="AB853" i="1"/>
  <c r="AB859" i="1"/>
  <c r="AB876" i="1"/>
  <c r="AB880" i="1"/>
  <c r="AB882" i="1"/>
  <c r="AB889" i="1"/>
  <c r="AB895" i="1"/>
  <c r="AB917" i="1"/>
  <c r="AB923" i="1"/>
  <c r="AB940" i="1"/>
  <c r="AB944" i="1"/>
  <c r="AB946" i="1"/>
  <c r="AB953" i="1"/>
  <c r="AB959" i="1"/>
  <c r="AB981" i="1"/>
  <c r="AB987" i="1"/>
  <c r="AB1004" i="1"/>
  <c r="AB1008" i="1"/>
  <c r="AB1010" i="1"/>
  <c r="AB1017" i="1"/>
  <c r="AB1023" i="1"/>
  <c r="AB1045" i="1"/>
  <c r="AB1051" i="1"/>
  <c r="AB1068" i="1"/>
  <c r="AB1072" i="1"/>
  <c r="AB1074" i="1"/>
  <c r="AB1081" i="1"/>
  <c r="AB1087" i="1"/>
  <c r="AB1109" i="1"/>
  <c r="AB1115" i="1"/>
  <c r="AB1127" i="1"/>
  <c r="AB1131" i="1"/>
  <c r="AB1143" i="1"/>
  <c r="AB1147" i="1"/>
  <c r="AB1159" i="1"/>
  <c r="AB1163" i="1"/>
  <c r="AB1175" i="1"/>
  <c r="AB1179" i="1"/>
  <c r="AB1191" i="1"/>
  <c r="AB1195" i="1"/>
  <c r="AB1207" i="1"/>
  <c r="AB1211" i="1"/>
  <c r="AB1223" i="1"/>
  <c r="AB1227" i="1"/>
  <c r="AB1239" i="1"/>
  <c r="AB1243" i="1"/>
  <c r="AB1255" i="1"/>
  <c r="AB1337" i="1"/>
  <c r="AB1346" i="1"/>
  <c r="AB687" i="1"/>
  <c r="AB707" i="1"/>
  <c r="AB711" i="1"/>
  <c r="AB748" i="1"/>
  <c r="AB749" i="1"/>
  <c r="AB771" i="1"/>
  <c r="AB775" i="1"/>
  <c r="AB804" i="1"/>
  <c r="AB811" i="1"/>
  <c r="AB829" i="1"/>
  <c r="AB835" i="1"/>
  <c r="AB852" i="1"/>
  <c r="AB856" i="1"/>
  <c r="AB858" i="1"/>
  <c r="AB865" i="1"/>
  <c r="AB871" i="1"/>
  <c r="AB893" i="1"/>
  <c r="AB899" i="1"/>
  <c r="AB916" i="1"/>
  <c r="AB920" i="1"/>
  <c r="AB922" i="1"/>
  <c r="AB929" i="1"/>
  <c r="AB935" i="1"/>
  <c r="AB957" i="1"/>
  <c r="AB963" i="1"/>
  <c r="AB980" i="1"/>
  <c r="AB984" i="1"/>
  <c r="AB986" i="1"/>
  <c r="AB993" i="1"/>
  <c r="AB999" i="1"/>
  <c r="AB1021" i="1"/>
  <c r="AB1027" i="1"/>
  <c r="AB1044" i="1"/>
  <c r="AB1048" i="1"/>
  <c r="AB1050" i="1"/>
  <c r="AB1057" i="1"/>
  <c r="AB1063" i="1"/>
  <c r="AB1085" i="1"/>
  <c r="AB1091" i="1"/>
  <c r="AB1108" i="1"/>
  <c r="AB1112" i="1"/>
  <c r="AB1114" i="1"/>
  <c r="AB1121" i="1"/>
  <c r="AB1125" i="1"/>
  <c r="AB1130" i="1"/>
  <c r="AB1137" i="1"/>
  <c r="AB1141" i="1"/>
  <c r="AB1146" i="1"/>
  <c r="AB1153" i="1"/>
  <c r="AB1157" i="1"/>
  <c r="AB1162" i="1"/>
  <c r="AB1169" i="1"/>
  <c r="AB1173" i="1"/>
  <c r="AB1178" i="1"/>
  <c r="AB1185" i="1"/>
  <c r="AB1189" i="1"/>
  <c r="AB1194" i="1"/>
  <c r="AB1201" i="1"/>
  <c r="AB1205" i="1"/>
  <c r="AB1210" i="1"/>
  <c r="AB1217" i="1"/>
  <c r="AB1221" i="1"/>
  <c r="AB1226" i="1"/>
  <c r="AB1233" i="1"/>
  <c r="AB1237" i="1"/>
  <c r="AB1242" i="1"/>
  <c r="AB1249" i="1"/>
  <c r="AB1253" i="1"/>
  <c r="AB1258" i="1"/>
  <c r="AB1265" i="1"/>
  <c r="AB1269" i="1"/>
  <c r="AB1271" i="1"/>
  <c r="AB1274" i="1"/>
  <c r="AB1281" i="1"/>
  <c r="AB1285" i="1"/>
  <c r="AB1287" i="1"/>
  <c r="AB1290" i="1"/>
  <c r="AB1297" i="1"/>
  <c r="AB1301" i="1"/>
  <c r="AB1303" i="1"/>
  <c r="AB1318" i="1"/>
  <c r="AB1363" i="1"/>
  <c r="AB1407" i="1"/>
  <c r="P675" i="1"/>
  <c r="AB679" i="1"/>
  <c r="AB691" i="1"/>
  <c r="AB693" i="1"/>
  <c r="P697" i="1"/>
  <c r="AB697" i="1" s="1"/>
  <c r="Z698" i="1"/>
  <c r="Z699" i="1"/>
  <c r="M713" i="1"/>
  <c r="AB713" i="1" s="1"/>
  <c r="P720" i="1"/>
  <c r="AB720" i="1" s="1"/>
  <c r="AB724" i="1"/>
  <c r="AB725" i="1"/>
  <c r="V734" i="1"/>
  <c r="AB734" i="1" s="1"/>
  <c r="AB747" i="1"/>
  <c r="AB751" i="1"/>
  <c r="S751" i="1"/>
  <c r="M754" i="1"/>
  <c r="AB754" i="1" s="1"/>
  <c r="P761" i="1"/>
  <c r="AB761" i="1" s="1"/>
  <c r="Z762" i="1"/>
  <c r="Z763" i="1"/>
  <c r="AB763" i="1" s="1"/>
  <c r="M777" i="1"/>
  <c r="AB777" i="1" s="1"/>
  <c r="P784" i="1"/>
  <c r="AB784" i="1" s="1"/>
  <c r="AB788" i="1"/>
  <c r="AB789" i="1"/>
  <c r="V798" i="1"/>
  <c r="AB798" i="1" s="1"/>
  <c r="V799" i="1"/>
  <c r="AB810" i="1"/>
  <c r="AB828" i="1"/>
  <c r="AB832" i="1"/>
  <c r="AB834" i="1"/>
  <c r="AB841" i="1"/>
  <c r="AB847" i="1"/>
  <c r="AB869" i="1"/>
  <c r="AB875" i="1"/>
  <c r="AB892" i="1"/>
  <c r="AB896" i="1"/>
  <c r="AB898" i="1"/>
  <c r="AB905" i="1"/>
  <c r="AB911" i="1"/>
  <c r="AB933" i="1"/>
  <c r="AB939" i="1"/>
  <c r="AB956" i="1"/>
  <c r="AB960" i="1"/>
  <c r="AB962" i="1"/>
  <c r="AB969" i="1"/>
  <c r="AB975" i="1"/>
  <c r="AB997" i="1"/>
  <c r="AB1003" i="1"/>
  <c r="AB1020" i="1"/>
  <c r="AB1024" i="1"/>
  <c r="AB1026" i="1"/>
  <c r="AB1033" i="1"/>
  <c r="AB1039" i="1"/>
  <c r="AB1061" i="1"/>
  <c r="AB1067" i="1"/>
  <c r="AB1084" i="1"/>
  <c r="AB1088" i="1"/>
  <c r="AB1090" i="1"/>
  <c r="AB1097" i="1"/>
  <c r="AB1103" i="1"/>
  <c r="AB1124" i="1"/>
  <c r="AB1128" i="1"/>
  <c r="AB1140" i="1"/>
  <c r="AB1144" i="1"/>
  <c r="AB1156" i="1"/>
  <c r="AB1160" i="1"/>
  <c r="AB1172" i="1"/>
  <c r="AB1176" i="1"/>
  <c r="AB1188" i="1"/>
  <c r="AB1192" i="1"/>
  <c r="AB1204" i="1"/>
  <c r="AB1208" i="1"/>
  <c r="AB1220" i="1"/>
  <c r="AB1224" i="1"/>
  <c r="AB1236" i="1"/>
  <c r="AB1240" i="1"/>
  <c r="AB1252" i="1"/>
  <c r="AB1256" i="1"/>
  <c r="AB1268" i="1"/>
  <c r="AB1272" i="1"/>
  <c r="AB1284" i="1"/>
  <c r="AB1288" i="1"/>
  <c r="AB1300" i="1"/>
  <c r="AB1304" i="1"/>
  <c r="AB1341" i="1"/>
  <c r="AB1354" i="1"/>
  <c r="AB1387" i="1"/>
  <c r="AB1514" i="1"/>
  <c r="AB1309" i="1"/>
  <c r="AB1383" i="1"/>
  <c r="AB1385" i="1"/>
  <c r="AB1388" i="1"/>
  <c r="AB1389" i="1"/>
  <c r="AB1421" i="1"/>
  <c r="AB1423" i="1"/>
  <c r="AB1489" i="1"/>
  <c r="AB1518" i="1"/>
  <c r="AB1530" i="1"/>
  <c r="AB1578" i="1"/>
  <c r="AB1610" i="1"/>
  <c r="AB1621" i="1"/>
  <c r="AB1642" i="1"/>
  <c r="AB1653" i="1"/>
  <c r="AB1674" i="1"/>
  <c r="AB1685" i="1"/>
  <c r="AB1706" i="1"/>
  <c r="AB1721" i="1"/>
  <c r="AB1730" i="1"/>
  <c r="AB1768" i="1"/>
  <c r="V1307" i="1"/>
  <c r="AB1307" i="1" s="1"/>
  <c r="Z1311" i="1"/>
  <c r="AB1311" i="1" s="1"/>
  <c r="M1314" i="1"/>
  <c r="AB1314" i="1" s="1"/>
  <c r="S1316" i="1"/>
  <c r="AB1316" i="1" s="1"/>
  <c r="M1322" i="1"/>
  <c r="AB1322" i="1" s="1"/>
  <c r="V1323" i="1"/>
  <c r="AB1323" i="1" s="1"/>
  <c r="M1326" i="1"/>
  <c r="AB1326" i="1" s="1"/>
  <c r="AB1332" i="1"/>
  <c r="S1336" i="1"/>
  <c r="AB1336" i="1" s="1"/>
  <c r="Z1343" i="1"/>
  <c r="Z1347" i="1"/>
  <c r="AB1347" i="1" s="1"/>
  <c r="P1349" i="1"/>
  <c r="AB1349" i="1" s="1"/>
  <c r="P1353" i="1"/>
  <c r="M1366" i="1"/>
  <c r="AB1366" i="1" s="1"/>
  <c r="V1367" i="1"/>
  <c r="V1371" i="1"/>
  <c r="M1378" i="1"/>
  <c r="S1388" i="1"/>
  <c r="AB1393" i="1"/>
  <c r="AB1396" i="1"/>
  <c r="S1400" i="1"/>
  <c r="AB1400" i="1" s="1"/>
  <c r="S1408" i="1"/>
  <c r="AB1408" i="1" s="1"/>
  <c r="AB1409" i="1"/>
  <c r="M1411" i="1"/>
  <c r="AB1411" i="1" s="1"/>
  <c r="P1417" i="1"/>
  <c r="AB1417" i="1" s="1"/>
  <c r="AB1420" i="1"/>
  <c r="AB1422" i="1"/>
  <c r="V1424" i="1"/>
  <c r="AB1439" i="1"/>
  <c r="M1499" i="1"/>
  <c r="AB1499" i="1" s="1"/>
  <c r="AB1504" i="1"/>
  <c r="V1504" i="1"/>
  <c r="P1506" i="1"/>
  <c r="AB1506" i="1" s="1"/>
  <c r="AB1513" i="1"/>
  <c r="Z1516" i="1"/>
  <c r="AB1517" i="1"/>
  <c r="AB1527" i="1"/>
  <c r="AB1532" i="1"/>
  <c r="S1537" i="1"/>
  <c r="AB1537" i="1" s="1"/>
  <c r="AB1542" i="1"/>
  <c r="AB1563" i="1"/>
  <c r="AB1566" i="1"/>
  <c r="AB1575" i="1"/>
  <c r="AB1585" i="1"/>
  <c r="AB1595" i="1"/>
  <c r="AB1598" i="1"/>
  <c r="AB1607" i="1"/>
  <c r="AB1617" i="1"/>
  <c r="AB1627" i="1"/>
  <c r="AB1630" i="1"/>
  <c r="AB1639" i="1"/>
  <c r="AB1649" i="1"/>
  <c r="AB1659" i="1"/>
  <c r="AB1662" i="1"/>
  <c r="AB1671" i="1"/>
  <c r="AB1681" i="1"/>
  <c r="AB1691" i="1"/>
  <c r="AB1694" i="1"/>
  <c r="AB1703" i="1"/>
  <c r="AB1713" i="1"/>
  <c r="AB1722" i="1"/>
  <c r="AB1727" i="1"/>
  <c r="AB1733" i="1"/>
  <c r="AB1734" i="1"/>
  <c r="AB1740" i="1"/>
  <c r="AB1760" i="1"/>
  <c r="AB1808" i="1"/>
  <c r="AB1820" i="1"/>
  <c r="AB1825" i="1"/>
  <c r="AB1897" i="1"/>
  <c r="AB1317" i="1"/>
  <c r="AB1343" i="1"/>
  <c r="AB1345" i="1"/>
  <c r="AB1406" i="1"/>
  <c r="AB1433" i="1"/>
  <c r="AB1438" i="1"/>
  <c r="AB1454" i="1"/>
  <c r="AB1465" i="1"/>
  <c r="AB1470" i="1"/>
  <c r="AB1486" i="1"/>
  <c r="AB1497" i="1"/>
  <c r="Z1500" i="1"/>
  <c r="AB1500" i="1" s="1"/>
  <c r="AB1501" i="1"/>
  <c r="AB1511" i="1"/>
  <c r="AB1516" i="1"/>
  <c r="S1521" i="1"/>
  <c r="AB1526" i="1"/>
  <c r="AB1538" i="1"/>
  <c r="M1547" i="1"/>
  <c r="AB1547" i="1" s="1"/>
  <c r="AB1552" i="1"/>
  <c r="V1552" i="1"/>
  <c r="P1554" i="1"/>
  <c r="AB1554" i="1" s="1"/>
  <c r="AB1561" i="1"/>
  <c r="AB1571" i="1"/>
  <c r="AB1574" i="1"/>
  <c r="AB1583" i="1"/>
  <c r="AB1593" i="1"/>
  <c r="AB1603" i="1"/>
  <c r="AB1606" i="1"/>
  <c r="AB1615" i="1"/>
  <c r="AB1625" i="1"/>
  <c r="AB1635" i="1"/>
  <c r="AB1638" i="1"/>
  <c r="AB1647" i="1"/>
  <c r="AB1657" i="1"/>
  <c r="AB1667" i="1"/>
  <c r="AB1670" i="1"/>
  <c r="AB1679" i="1"/>
  <c r="AB1689" i="1"/>
  <c r="AB1699" i="1"/>
  <c r="AB1702" i="1"/>
  <c r="AB1711" i="1"/>
  <c r="AB1717" i="1"/>
  <c r="AB1724" i="1"/>
  <c r="AB1744" i="1"/>
  <c r="AB1769" i="1"/>
  <c r="Z1307" i="1"/>
  <c r="M1310" i="1"/>
  <c r="AB1310" i="1" s="1"/>
  <c r="S1312" i="1"/>
  <c r="AB1312" i="1" s="1"/>
  <c r="AB1319" i="1"/>
  <c r="P1321" i="1"/>
  <c r="Z1323" i="1"/>
  <c r="P1325" i="1"/>
  <c r="M1330" i="1"/>
  <c r="AB1330" i="1" s="1"/>
  <c r="V1331" i="1"/>
  <c r="AB1331" i="1" s="1"/>
  <c r="M1338" i="1"/>
  <c r="AB1338" i="1" s="1"/>
  <c r="S1348" i="1"/>
  <c r="AB1348" i="1" s="1"/>
  <c r="AB1351" i="1"/>
  <c r="AB1353" i="1"/>
  <c r="S1360" i="1"/>
  <c r="AB1360" i="1" s="1"/>
  <c r="Z1367" i="1"/>
  <c r="Z1371" i="1"/>
  <c r="P1373" i="1"/>
  <c r="P1377" i="1"/>
  <c r="M1390" i="1"/>
  <c r="AB1390" i="1" s="1"/>
  <c r="V1391" i="1"/>
  <c r="AB1391" i="1" s="1"/>
  <c r="V1395" i="1"/>
  <c r="AB1395" i="1" s="1"/>
  <c r="M1402" i="1"/>
  <c r="AB1402" i="1" s="1"/>
  <c r="P1410" i="1"/>
  <c r="AB1410" i="1" s="1"/>
  <c r="Z1411" i="1"/>
  <c r="S1416" i="1"/>
  <c r="AB1416" i="1" s="1"/>
  <c r="M1419" i="1"/>
  <c r="AB1419" i="1" s="1"/>
  <c r="P1425" i="1"/>
  <c r="AB1425" i="1" s="1"/>
  <c r="S1432" i="1"/>
  <c r="M1434" i="1"/>
  <c r="AB1434" i="1" s="1"/>
  <c r="Z1435" i="1"/>
  <c r="AB1435" i="1" s="1"/>
  <c r="Z1436" i="1"/>
  <c r="AB1437" i="1"/>
  <c r="V1439" i="1"/>
  <c r="P1441" i="1"/>
  <c r="S1448" i="1"/>
  <c r="AB1448" i="1" s="1"/>
  <c r="AB1449" i="1"/>
  <c r="M1450" i="1"/>
  <c r="AB1450" i="1" s="1"/>
  <c r="Z1451" i="1"/>
  <c r="AB1451" i="1" s="1"/>
  <c r="Z1452" i="1"/>
  <c r="AB1453" i="1"/>
  <c r="V1455" i="1"/>
  <c r="AB1455" i="1" s="1"/>
  <c r="P1457" i="1"/>
  <c r="AB1457" i="1" s="1"/>
  <c r="S1464" i="1"/>
  <c r="AB1464" i="1" s="1"/>
  <c r="M1466" i="1"/>
  <c r="AB1466" i="1" s="1"/>
  <c r="Z1467" i="1"/>
  <c r="AB1467" i="1" s="1"/>
  <c r="Z1468" i="1"/>
  <c r="AB1468" i="1" s="1"/>
  <c r="AB1469" i="1"/>
  <c r="V1471" i="1"/>
  <c r="AB1471" i="1" s="1"/>
  <c r="P1473" i="1"/>
  <c r="S1480" i="1"/>
  <c r="AB1481" i="1"/>
  <c r="M1482" i="1"/>
  <c r="AB1482" i="1" s="1"/>
  <c r="Z1483" i="1"/>
  <c r="AB1483" i="1" s="1"/>
  <c r="Z1484" i="1"/>
  <c r="AB1484" i="1" s="1"/>
  <c r="AB1485" i="1"/>
  <c r="V1487" i="1"/>
  <c r="AB1487" i="1" s="1"/>
  <c r="P1489" i="1"/>
  <c r="S1496" i="1"/>
  <c r="AB1498" i="1"/>
  <c r="M1507" i="1"/>
  <c r="AB1507" i="1" s="1"/>
  <c r="AB1512" i="1"/>
  <c r="V1512" i="1"/>
  <c r="P1514" i="1"/>
  <c r="AB1521" i="1"/>
  <c r="Z1524" i="1"/>
  <c r="AB1525" i="1"/>
  <c r="AB1535" i="1"/>
  <c r="AB1540" i="1"/>
  <c r="S1545" i="1"/>
  <c r="AB1550" i="1"/>
  <c r="AB1562" i="1"/>
  <c r="AB1564" i="1"/>
  <c r="AB1584" i="1"/>
  <c r="AB1596" i="1"/>
  <c r="AB1616" i="1"/>
  <c r="AB1628" i="1"/>
  <c r="AB1648" i="1"/>
  <c r="AB1660" i="1"/>
  <c r="AB1680" i="1"/>
  <c r="AB1692" i="1"/>
  <c r="AB1716" i="1"/>
  <c r="AB1736" i="1"/>
  <c r="AB1761" i="1"/>
  <c r="AB1767" i="1"/>
  <c r="AB1772" i="1"/>
  <c r="AB1313" i="1"/>
  <c r="S1320" i="1"/>
  <c r="AB1320" i="1" s="1"/>
  <c r="M1334" i="1"/>
  <c r="AB1334" i="1" s="1"/>
  <c r="V1335" i="1"/>
  <c r="AB1335" i="1" s="1"/>
  <c r="V1339" i="1"/>
  <c r="AB1339" i="1" s="1"/>
  <c r="M1346" i="1"/>
  <c r="S1356" i="1"/>
  <c r="AB1356" i="1" s="1"/>
  <c r="AB1357" i="1"/>
  <c r="AB1359" i="1"/>
  <c r="AB1361" i="1"/>
  <c r="AB1364" i="1"/>
  <c r="S1368" i="1"/>
  <c r="AB1368" i="1" s="1"/>
  <c r="Z1375" i="1"/>
  <c r="Z1379" i="1"/>
  <c r="AB1379" i="1" s="1"/>
  <c r="P1381" i="1"/>
  <c r="P1385" i="1"/>
  <c r="M1398" i="1"/>
  <c r="AB1398" i="1" s="1"/>
  <c r="V1399" i="1"/>
  <c r="AB1399" i="1" s="1"/>
  <c r="V1403" i="1"/>
  <c r="AB1403" i="1" s="1"/>
  <c r="V1407" i="1"/>
  <c r="Z1412" i="1"/>
  <c r="AB1412" i="1" s="1"/>
  <c r="AB1413" i="1"/>
  <c r="AB1415" i="1"/>
  <c r="M1418" i="1"/>
  <c r="AB1431" i="1"/>
  <c r="AB1447" i="1"/>
  <c r="AB1463" i="1"/>
  <c r="AB1479" i="1"/>
  <c r="AB1495" i="1"/>
  <c r="S1505" i="1"/>
  <c r="AB1510" i="1"/>
  <c r="AB1536" i="1"/>
  <c r="AB1545" i="1"/>
  <c r="AB1549" i="1"/>
  <c r="AB1559" i="1"/>
  <c r="AB1569" i="1"/>
  <c r="AB1579" i="1"/>
  <c r="AB1582" i="1"/>
  <c r="AB1591" i="1"/>
  <c r="AB1601" i="1"/>
  <c r="AB1611" i="1"/>
  <c r="AB1614" i="1"/>
  <c r="AB1633" i="1"/>
  <c r="AB1643" i="1"/>
  <c r="AB1665" i="1"/>
  <c r="AB1675" i="1"/>
  <c r="AB1697" i="1"/>
  <c r="AB1707" i="1"/>
  <c r="AB1728" i="1"/>
  <c r="AB1776" i="1"/>
  <c r="AB1321" i="1"/>
  <c r="AB1365" i="1"/>
  <c r="AB1367" i="1"/>
  <c r="AB1369" i="1"/>
  <c r="AB1373" i="1"/>
  <c r="AB1432" i="1"/>
  <c r="AB1436" i="1"/>
  <c r="AB1452" i="1"/>
  <c r="AB1480" i="1"/>
  <c r="AB1496" i="1"/>
  <c r="AB1505" i="1"/>
  <c r="AB1509" i="1"/>
  <c r="AB1524" i="1"/>
  <c r="AB1534" i="1"/>
  <c r="AB1546" i="1"/>
  <c r="AB1560" i="1"/>
  <c r="AB1570" i="1"/>
  <c r="AB1592" i="1"/>
  <c r="AB1602" i="1"/>
  <c r="AB1604" i="1"/>
  <c r="AB1624" i="1"/>
  <c r="AB1634" i="1"/>
  <c r="AB1636" i="1"/>
  <c r="AB1656" i="1"/>
  <c r="AB1666" i="1"/>
  <c r="AB1668" i="1"/>
  <c r="AB1688" i="1"/>
  <c r="AB1698" i="1"/>
  <c r="AB1700" i="1"/>
  <c r="AB1720" i="1"/>
  <c r="AB1731" i="1"/>
  <c r="AB1737" i="1"/>
  <c r="AB1745" i="1"/>
  <c r="AB1746" i="1"/>
  <c r="AB1751" i="1"/>
  <c r="AB1757" i="1"/>
  <c r="AB1758" i="1"/>
  <c r="AB1764" i="1"/>
  <c r="AB1802" i="1"/>
  <c r="S1308" i="1"/>
  <c r="AB1308" i="1" s="1"/>
  <c r="AB1325" i="1"/>
  <c r="AB1327" i="1"/>
  <c r="P1329" i="1"/>
  <c r="AB1329" i="1" s="1"/>
  <c r="Z1331" i="1"/>
  <c r="P1333" i="1"/>
  <c r="AB1333" i="1" s="1"/>
  <c r="P1337" i="1"/>
  <c r="M1350" i="1"/>
  <c r="AB1350" i="1" s="1"/>
  <c r="V1351" i="1"/>
  <c r="V1355" i="1"/>
  <c r="M1362" i="1"/>
  <c r="AB1362" i="1" s="1"/>
  <c r="S1372" i="1"/>
  <c r="AB1372" i="1" s="1"/>
  <c r="AB1375" i="1"/>
  <c r="AB1377" i="1"/>
  <c r="AB1380" i="1"/>
  <c r="AB1381" i="1"/>
  <c r="S1384" i="1"/>
  <c r="AB1384" i="1" s="1"/>
  <c r="Z1391" i="1"/>
  <c r="Z1395" i="1"/>
  <c r="P1397" i="1"/>
  <c r="AB1397" i="1" s="1"/>
  <c r="P1401" i="1"/>
  <c r="AB1401" i="1" s="1"/>
  <c r="P1418" i="1"/>
  <c r="Z1419" i="1"/>
  <c r="S1424" i="1"/>
  <c r="AB1424" i="1" s="1"/>
  <c r="AB1430" i="1"/>
  <c r="AB1441" i="1"/>
  <c r="AB1446" i="1"/>
  <c r="AB1462" i="1"/>
  <c r="AB1473" i="1"/>
  <c r="AB1478" i="1"/>
  <c r="AB1494" i="1"/>
  <c r="M1515" i="1"/>
  <c r="AB1515" i="1" s="1"/>
  <c r="AB1520" i="1"/>
  <c r="V1520" i="1"/>
  <c r="P1522" i="1"/>
  <c r="AB1522" i="1" s="1"/>
  <c r="AB1529" i="1"/>
  <c r="Z1532" i="1"/>
  <c r="AB1533" i="1"/>
  <c r="AB1543" i="1"/>
  <c r="AB1548" i="1"/>
  <c r="S1553" i="1"/>
  <c r="AB1553" i="1" s="1"/>
  <c r="AB1558" i="1"/>
  <c r="AB1567" i="1"/>
  <c r="AB1577" i="1"/>
  <c r="AB1587" i="1"/>
  <c r="AB1590" i="1"/>
  <c r="AB1599" i="1"/>
  <c r="AB1609" i="1"/>
  <c r="AB1619" i="1"/>
  <c r="AB1622" i="1"/>
  <c r="AB1631" i="1"/>
  <c r="AB1641" i="1"/>
  <c r="AB1651" i="1"/>
  <c r="AB1654" i="1"/>
  <c r="AB1663" i="1"/>
  <c r="AB1673" i="1"/>
  <c r="AB1677" i="1"/>
  <c r="AB1683" i="1"/>
  <c r="AB1686" i="1"/>
  <c r="AB1695" i="1"/>
  <c r="AB1705" i="1"/>
  <c r="AB1712" i="1"/>
  <c r="AB1723" i="1"/>
  <c r="AB1729" i="1"/>
  <c r="AB1738" i="1"/>
  <c r="AB1743" i="1"/>
  <c r="AB1749" i="1"/>
  <c r="AB1750" i="1"/>
  <c r="AB1756" i="1"/>
  <c r="AB1804" i="1"/>
  <c r="AB1817" i="1"/>
  <c r="AB2141" i="1"/>
  <c r="AB1799" i="1"/>
  <c r="AB1983" i="1"/>
  <c r="AB2134" i="1"/>
  <c r="AB1775" i="1"/>
  <c r="AB1781" i="1"/>
  <c r="AB1813" i="1"/>
  <c r="AB1814" i="1"/>
  <c r="AB1819" i="1"/>
  <c r="AB1829" i="1"/>
  <c r="AB1830" i="1"/>
  <c r="AB1831" i="1"/>
  <c r="AB1836" i="1"/>
  <c r="AB1893" i="1"/>
  <c r="AB1916" i="1"/>
  <c r="AB1923" i="1"/>
  <c r="AB1930" i="1"/>
  <c r="AB1957" i="1"/>
  <c r="AB1958" i="1"/>
  <c r="AB1980" i="1"/>
  <c r="AB1994" i="1"/>
  <c r="AB2021" i="1"/>
  <c r="AB2023" i="1"/>
  <c r="AB2075" i="1"/>
  <c r="AB2102" i="1"/>
  <c r="AB2126" i="1"/>
  <c r="AB2147" i="1"/>
  <c r="AB2158" i="1"/>
  <c r="AB2364" i="1"/>
  <c r="V1769" i="1"/>
  <c r="M1771" i="1"/>
  <c r="AB1771" i="1" s="1"/>
  <c r="S1778" i="1"/>
  <c r="AB1782" i="1"/>
  <c r="AB1789" i="1"/>
  <c r="AB1790" i="1"/>
  <c r="M1796" i="1"/>
  <c r="AB1796" i="1" s="1"/>
  <c r="V1801" i="1"/>
  <c r="AB1801" i="1" s="1"/>
  <c r="AB1815" i="1"/>
  <c r="AB1828" i="1"/>
  <c r="AB1851" i="1"/>
  <c r="V1853" i="1"/>
  <c r="P1863" i="1"/>
  <c r="AB1870" i="1"/>
  <c r="AB1871" i="1"/>
  <c r="P1887" i="1"/>
  <c r="AB1892" i="1"/>
  <c r="S1894" i="1"/>
  <c r="AB1894" i="1" s="1"/>
  <c r="Z1897" i="1"/>
  <c r="AB1899" i="1"/>
  <c r="V1901" i="1"/>
  <c r="AB1906" i="1"/>
  <c r="M1920" i="1"/>
  <c r="AB1920" i="1" s="1"/>
  <c r="AB1934" i="1"/>
  <c r="AB1935" i="1"/>
  <c r="P1951" i="1"/>
  <c r="AB1956" i="1"/>
  <c r="S1958" i="1"/>
  <c r="Z1961" i="1"/>
  <c r="AB1961" i="1" s="1"/>
  <c r="AB1963" i="1"/>
  <c r="V1965" i="1"/>
  <c r="AB1970" i="1"/>
  <c r="M1984" i="1"/>
  <c r="AB1984" i="1" s="1"/>
  <c r="AB1998" i="1"/>
  <c r="AB1999" i="1"/>
  <c r="AB2003" i="1"/>
  <c r="P2015" i="1"/>
  <c r="AB2020" i="1"/>
  <c r="S2022" i="1"/>
  <c r="AB2022" i="1" s="1"/>
  <c r="Z2025" i="1"/>
  <c r="AB2025" i="1" s="1"/>
  <c r="AB2027" i="1"/>
  <c r="V2029" i="1"/>
  <c r="AB2050" i="1"/>
  <c r="AB2066" i="1"/>
  <c r="AB2079" i="1"/>
  <c r="Z2081" i="1"/>
  <c r="AB2081" i="1" s="1"/>
  <c r="M2088" i="1"/>
  <c r="AB2088" i="1" s="1"/>
  <c r="S2094" i="1"/>
  <c r="AB2094" i="1" s="1"/>
  <c r="AB2188" i="1"/>
  <c r="S1777" i="1"/>
  <c r="AB1777" i="1" s="1"/>
  <c r="AB1791" i="1"/>
  <c r="AB1843" i="1"/>
  <c r="AB1868" i="1"/>
  <c r="AB1875" i="1"/>
  <c r="AB1882" i="1"/>
  <c r="AB1909" i="1"/>
  <c r="AB1911" i="1"/>
  <c r="AB1932" i="1"/>
  <c r="AB1939" i="1"/>
  <c r="AB1946" i="1"/>
  <c r="AB1974" i="1"/>
  <c r="AB1975" i="1"/>
  <c r="AB1996" i="1"/>
  <c r="AB2010" i="1"/>
  <c r="AB2039" i="1"/>
  <c r="AB2043" i="1"/>
  <c r="AB2054" i="1"/>
  <c r="AB2055" i="1"/>
  <c r="AB2059" i="1"/>
  <c r="AB2071" i="1"/>
  <c r="Z2073" i="1"/>
  <c r="S2086" i="1"/>
  <c r="AB2086" i="1" s="1"/>
  <c r="AB2132" i="1"/>
  <c r="AB2133" i="1"/>
  <c r="P1771" i="1"/>
  <c r="M1780" i="1"/>
  <c r="AB1780" i="1" s="1"/>
  <c r="AB1783" i="1"/>
  <c r="S1786" i="1"/>
  <c r="AB1786" i="1" s="1"/>
  <c r="AB1805" i="1"/>
  <c r="AB1806" i="1"/>
  <c r="AB1811" i="1"/>
  <c r="M1812" i="1"/>
  <c r="AB1812" i="1" s="1"/>
  <c r="V1817" i="1"/>
  <c r="AB1835" i="1"/>
  <c r="P1855" i="1"/>
  <c r="AB1861" i="1"/>
  <c r="AB1862" i="1"/>
  <c r="AB1863" i="1"/>
  <c r="M1872" i="1"/>
  <c r="AB1872" i="1" s="1"/>
  <c r="AB1885" i="1"/>
  <c r="AB1886" i="1"/>
  <c r="AB1887" i="1"/>
  <c r="P1903" i="1"/>
  <c r="AB1908" i="1"/>
  <c r="S1910" i="1"/>
  <c r="AB1910" i="1" s="1"/>
  <c r="Z1913" i="1"/>
  <c r="AB1913" i="1" s="1"/>
  <c r="AB1915" i="1"/>
  <c r="V1917" i="1"/>
  <c r="AB1917" i="1" s="1"/>
  <c r="AB1922" i="1"/>
  <c r="M1936" i="1"/>
  <c r="AB1936" i="1" s="1"/>
  <c r="AB1949" i="1"/>
  <c r="AB1950" i="1"/>
  <c r="AB1951" i="1"/>
  <c r="AB1955" i="1"/>
  <c r="P1967" i="1"/>
  <c r="AB1967" i="1" s="1"/>
  <c r="AB1972" i="1"/>
  <c r="S1974" i="1"/>
  <c r="Z1977" i="1"/>
  <c r="AB1977" i="1" s="1"/>
  <c r="AB1979" i="1"/>
  <c r="V1981" i="1"/>
  <c r="AB1981" i="1" s="1"/>
  <c r="AB1986" i="1"/>
  <c r="M2000" i="1"/>
  <c r="AB2000" i="1" s="1"/>
  <c r="AB2013" i="1"/>
  <c r="AB2014" i="1"/>
  <c r="AB2015" i="1"/>
  <c r="P2031" i="1"/>
  <c r="AB2036" i="1"/>
  <c r="S2038" i="1"/>
  <c r="AB2038" i="1" s="1"/>
  <c r="Z2041" i="1"/>
  <c r="AB2041" i="1" s="1"/>
  <c r="AB2052" i="1"/>
  <c r="S2054" i="1"/>
  <c r="Z2057" i="1"/>
  <c r="AB2057" i="1" s="1"/>
  <c r="AB2068" i="1"/>
  <c r="S2070" i="1"/>
  <c r="AB2070" i="1" s="1"/>
  <c r="M2072" i="1"/>
  <c r="AB2072" i="1" s="1"/>
  <c r="S2078" i="1"/>
  <c r="AB2078" i="1" s="1"/>
  <c r="AB2097" i="1"/>
  <c r="AB2100" i="1"/>
  <c r="AB2117" i="1"/>
  <c r="AB2130" i="1"/>
  <c r="AB1787" i="1"/>
  <c r="AB1807" i="1"/>
  <c r="AB1827" i="1"/>
  <c r="AB1860" i="1"/>
  <c r="AB1884" i="1"/>
  <c r="AB1891" i="1"/>
  <c r="AB1898" i="1"/>
  <c r="AB1927" i="1"/>
  <c r="AB1948" i="1"/>
  <c r="AB1962" i="1"/>
  <c r="AB1991" i="1"/>
  <c r="AB1995" i="1"/>
  <c r="AB2012" i="1"/>
  <c r="AB2019" i="1"/>
  <c r="AB2026" i="1"/>
  <c r="AB2049" i="1"/>
  <c r="AB2065" i="1"/>
  <c r="AB2085" i="1"/>
  <c r="AB2089" i="1"/>
  <c r="AB2092" i="1"/>
  <c r="AB2119" i="1"/>
  <c r="Z1773" i="1"/>
  <c r="AB1773" i="1" s="1"/>
  <c r="M1778" i="1"/>
  <c r="AB1778" i="1" s="1"/>
  <c r="S1785" i="1"/>
  <c r="AB1785" i="1" s="1"/>
  <c r="P1795" i="1"/>
  <c r="AB1795" i="1" s="1"/>
  <c r="Z1797" i="1"/>
  <c r="S1802" i="1"/>
  <c r="AB1821" i="1"/>
  <c r="AB1822" i="1"/>
  <c r="AB1853" i="1"/>
  <c r="AB1854" i="1"/>
  <c r="AB1855" i="1"/>
  <c r="M1864" i="1"/>
  <c r="AB1864" i="1" s="1"/>
  <c r="AB1867" i="1"/>
  <c r="V1869" i="1"/>
  <c r="AB1869" i="1" s="1"/>
  <c r="AB1874" i="1"/>
  <c r="M1888" i="1"/>
  <c r="AB1888" i="1" s="1"/>
  <c r="AB1901" i="1"/>
  <c r="AB1902" i="1"/>
  <c r="AB1903" i="1"/>
  <c r="P1919" i="1"/>
  <c r="AB1919" i="1" s="1"/>
  <c r="AB1924" i="1"/>
  <c r="S1926" i="1"/>
  <c r="AB1926" i="1" s="1"/>
  <c r="Z1929" i="1"/>
  <c r="AB1929" i="1" s="1"/>
  <c r="AB1931" i="1"/>
  <c r="V1933" i="1"/>
  <c r="AB1933" i="1" s="1"/>
  <c r="AB1938" i="1"/>
  <c r="M1952" i="1"/>
  <c r="AB1952" i="1" s="1"/>
  <c r="AB1965" i="1"/>
  <c r="AB1966" i="1"/>
  <c r="AB1971" i="1"/>
  <c r="P1983" i="1"/>
  <c r="AB1988" i="1"/>
  <c r="S1990" i="1"/>
  <c r="AB1990" i="1" s="1"/>
  <c r="Z1993" i="1"/>
  <c r="AB1993" i="1" s="1"/>
  <c r="V1997" i="1"/>
  <c r="AB1997" i="1" s="1"/>
  <c r="AB2002" i="1"/>
  <c r="M2016" i="1"/>
  <c r="AB2016" i="1" s="1"/>
  <c r="AB2029" i="1"/>
  <c r="AB2031" i="1"/>
  <c r="Z2034" i="1"/>
  <c r="AB2034" i="1" s="1"/>
  <c r="V2038" i="1"/>
  <c r="AB2042" i="1"/>
  <c r="AB2058" i="1"/>
  <c r="AB2077" i="1"/>
  <c r="AB2084" i="1"/>
  <c r="AB2090" i="1"/>
  <c r="V2093" i="1"/>
  <c r="AB2093" i="1" s="1"/>
  <c r="P2095" i="1"/>
  <c r="AB2095" i="1" s="1"/>
  <c r="AB2099" i="1"/>
  <c r="AB2144" i="1"/>
  <c r="AB2149" i="1"/>
  <c r="S1770" i="1"/>
  <c r="AB1770" i="1" s="1"/>
  <c r="AB1774" i="1"/>
  <c r="P1779" i="1"/>
  <c r="AB1779" i="1" s="1"/>
  <c r="AB1797" i="1"/>
  <c r="AB1798" i="1"/>
  <c r="M1804" i="1"/>
  <c r="V1809" i="1"/>
  <c r="AB1809" i="1" s="1"/>
  <c r="M1810" i="1"/>
  <c r="AB1810" i="1" s="1"/>
  <c r="AB1823" i="1"/>
  <c r="AB1847" i="1"/>
  <c r="AB1852" i="1"/>
  <c r="S1854" i="1"/>
  <c r="Z1857" i="1"/>
  <c r="AB1857" i="1" s="1"/>
  <c r="AB1878" i="1"/>
  <c r="AB1879" i="1"/>
  <c r="P1895" i="1"/>
  <c r="AB1895" i="1" s="1"/>
  <c r="S1902" i="1"/>
  <c r="Z1905" i="1"/>
  <c r="AB1905" i="1" s="1"/>
  <c r="V1909" i="1"/>
  <c r="M1928" i="1"/>
  <c r="AB1928" i="1" s="1"/>
  <c r="AB1942" i="1"/>
  <c r="AB1943" i="1"/>
  <c r="P1959" i="1"/>
  <c r="AB1959" i="1" s="1"/>
  <c r="S1966" i="1"/>
  <c r="Z1969" i="1"/>
  <c r="AB1969" i="1" s="1"/>
  <c r="V1973" i="1"/>
  <c r="AB1973" i="1" s="1"/>
  <c r="M1992" i="1"/>
  <c r="AB1992" i="1" s="1"/>
  <c r="AB2006" i="1"/>
  <c r="AB2007" i="1"/>
  <c r="P2023" i="1"/>
  <c r="S2030" i="1"/>
  <c r="AB2030" i="1" s="1"/>
  <c r="Z2033" i="1"/>
  <c r="AB2033" i="1" s="1"/>
  <c r="V2037" i="1"/>
  <c r="AB2037" i="1" s="1"/>
  <c r="AB2046" i="1"/>
  <c r="V2053" i="1"/>
  <c r="AB2053" i="1" s="1"/>
  <c r="AB2062" i="1"/>
  <c r="V2069" i="1"/>
  <c r="AB2069" i="1" s="1"/>
  <c r="AB2073" i="1"/>
  <c r="AB2082" i="1"/>
  <c r="V2085" i="1"/>
  <c r="P2087" i="1"/>
  <c r="AB2087" i="1" s="1"/>
  <c r="AB2091" i="1"/>
  <c r="AB2101" i="1"/>
  <c r="AB2309" i="1"/>
  <c r="AB2105" i="1"/>
  <c r="AB2146" i="1"/>
  <c r="AB2170" i="1"/>
  <c r="AB2171" i="1"/>
  <c r="AB2183" i="1"/>
  <c r="AB2202" i="1"/>
  <c r="AB2203" i="1"/>
  <c r="AB2215" i="1"/>
  <c r="AB2234" i="1"/>
  <c r="AB2235" i="1"/>
  <c r="AB2247" i="1"/>
  <c r="AB2266" i="1"/>
  <c r="AB2267" i="1"/>
  <c r="AB2279" i="1"/>
  <c r="AB2298" i="1"/>
  <c r="AB2299" i="1"/>
  <c r="AB2311" i="1"/>
  <c r="AB2330" i="1"/>
  <c r="AB2331" i="1"/>
  <c r="AB2354" i="1"/>
  <c r="AB2380" i="1"/>
  <c r="AB2382" i="1"/>
  <c r="AB2106" i="1"/>
  <c r="P2111" i="1"/>
  <c r="AB2111" i="1" s="1"/>
  <c r="M2120" i="1"/>
  <c r="AB2123" i="1"/>
  <c r="Z2129" i="1"/>
  <c r="AB2129" i="1" s="1"/>
  <c r="S2141" i="1"/>
  <c r="P2150" i="1"/>
  <c r="AB2150" i="1" s="1"/>
  <c r="Z2152" i="1"/>
  <c r="AB2168" i="1"/>
  <c r="AB2200" i="1"/>
  <c r="AB2232" i="1"/>
  <c r="AB2264" i="1"/>
  <c r="AB2296" i="1"/>
  <c r="AB2328" i="1"/>
  <c r="AB2352" i="1"/>
  <c r="AB2385" i="1"/>
  <c r="P2400" i="1"/>
  <c r="M2104" i="1"/>
  <c r="AB2107" i="1"/>
  <c r="Z2113" i="1"/>
  <c r="AB2113" i="1" s="1"/>
  <c r="S2125" i="1"/>
  <c r="AB2125" i="1" s="1"/>
  <c r="P2134" i="1"/>
  <c r="Z2136" i="1"/>
  <c r="V2140" i="1"/>
  <c r="AB2140" i="1" s="1"/>
  <c r="V2141" i="1"/>
  <c r="M2143" i="1"/>
  <c r="AB2143" i="1" s="1"/>
  <c r="S2150" i="1"/>
  <c r="AB2154" i="1"/>
  <c r="AB2155" i="1"/>
  <c r="AB2160" i="1"/>
  <c r="AB2182" i="1"/>
  <c r="AB2192" i="1"/>
  <c r="AB2214" i="1"/>
  <c r="AB2224" i="1"/>
  <c r="AB2246" i="1"/>
  <c r="AB2256" i="1"/>
  <c r="AB2278" i="1"/>
  <c r="AB2288" i="1"/>
  <c r="AB2310" i="1"/>
  <c r="AB2320" i="1"/>
  <c r="AB2345" i="1"/>
  <c r="AB2346" i="1"/>
  <c r="AB2347" i="1"/>
  <c r="AB2368" i="1"/>
  <c r="AB2388" i="1"/>
  <c r="AB2400" i="1"/>
  <c r="AB2408" i="1"/>
  <c r="AB2412" i="1"/>
  <c r="M2413" i="1"/>
  <c r="AB2413" i="1" s="1"/>
  <c r="AB2417" i="1"/>
  <c r="AB2114" i="1"/>
  <c r="AB2131" i="1"/>
  <c r="AB2137" i="1"/>
  <c r="AB2167" i="1"/>
  <c r="AB2185" i="1"/>
  <c r="AB2186" i="1"/>
  <c r="AB2199" i="1"/>
  <c r="AB2217" i="1"/>
  <c r="AB2218" i="1"/>
  <c r="AB2231" i="1"/>
  <c r="AB2249" i="1"/>
  <c r="AB2250" i="1"/>
  <c r="AB2263" i="1"/>
  <c r="AB2281" i="1"/>
  <c r="AB2282" i="1"/>
  <c r="AB2283" i="1"/>
  <c r="AB2295" i="1"/>
  <c r="AB2313" i="1"/>
  <c r="AB2314" i="1"/>
  <c r="AB2315" i="1"/>
  <c r="AB2327" i="1"/>
  <c r="AB2344" i="1"/>
  <c r="AB2351" i="1"/>
  <c r="AB2358" i="1"/>
  <c r="AB2365" i="1"/>
  <c r="AB2376" i="1"/>
  <c r="AB2392" i="1"/>
  <c r="AB2419" i="1"/>
  <c r="AB2421" i="1"/>
  <c r="AB2513" i="1"/>
  <c r="S2109" i="1"/>
  <c r="AB2109" i="1" s="1"/>
  <c r="P2118" i="1"/>
  <c r="AB2118" i="1" s="1"/>
  <c r="Z2120" i="1"/>
  <c r="V2124" i="1"/>
  <c r="AB2124" i="1" s="1"/>
  <c r="V2125" i="1"/>
  <c r="M2127" i="1"/>
  <c r="AB2127" i="1" s="1"/>
  <c r="S2134" i="1"/>
  <c r="AB2138" i="1"/>
  <c r="P2143" i="1"/>
  <c r="M2152" i="1"/>
  <c r="AB2152" i="1" s="1"/>
  <c r="AB2174" i="1"/>
  <c r="AB2184" i="1"/>
  <c r="AB2206" i="1"/>
  <c r="AB2216" i="1"/>
  <c r="AB2238" i="1"/>
  <c r="AB2248" i="1"/>
  <c r="AB2270" i="1"/>
  <c r="AB2280" i="1"/>
  <c r="AB2302" i="1"/>
  <c r="AB2312" i="1"/>
  <c r="AB2334" i="1"/>
  <c r="AB2341" i="1"/>
  <c r="AB2361" i="1"/>
  <c r="AB2362" i="1"/>
  <c r="AB2363" i="1"/>
  <c r="AB2374" i="1"/>
  <c r="AB2387" i="1"/>
  <c r="AB2390" i="1"/>
  <c r="AB2410" i="1"/>
  <c r="AB2415" i="1"/>
  <c r="AB2462" i="1"/>
  <c r="AB2529" i="1"/>
  <c r="AB2115" i="1"/>
  <c r="AB2121" i="1"/>
  <c r="AB2159" i="1"/>
  <c r="AB2178" i="1"/>
  <c r="AB2179" i="1"/>
  <c r="AB2191" i="1"/>
  <c r="AB2210" i="1"/>
  <c r="AB2211" i="1"/>
  <c r="AB2223" i="1"/>
  <c r="AB2242" i="1"/>
  <c r="AB2243" i="1"/>
  <c r="AB2255" i="1"/>
  <c r="AB2274" i="1"/>
  <c r="AB2275" i="1"/>
  <c r="AB2287" i="1"/>
  <c r="AB2306" i="1"/>
  <c r="AB2307" i="1"/>
  <c r="AB2319" i="1"/>
  <c r="AB2338" i="1"/>
  <c r="AB2339" i="1"/>
  <c r="AB2360" i="1"/>
  <c r="AB2367" i="1"/>
  <c r="AB2411" i="1"/>
  <c r="AB2416" i="1"/>
  <c r="AB2436" i="1"/>
  <c r="AB2467" i="1"/>
  <c r="AB2593" i="1"/>
  <c r="Z2104" i="1"/>
  <c r="V2108" i="1"/>
  <c r="AB2108" i="1" s="1"/>
  <c r="V2109" i="1"/>
  <c r="M2111" i="1"/>
  <c r="S2118" i="1"/>
  <c r="AB2122" i="1"/>
  <c r="P2127" i="1"/>
  <c r="M2136" i="1"/>
  <c r="AB2136" i="1" s="1"/>
  <c r="AB2139" i="1"/>
  <c r="Z2145" i="1"/>
  <c r="AB2145" i="1" s="1"/>
  <c r="AB2166" i="1"/>
  <c r="AB2176" i="1"/>
  <c r="AB2198" i="1"/>
  <c r="AB2208" i="1"/>
  <c r="AB2230" i="1"/>
  <c r="AB2240" i="1"/>
  <c r="AB2262" i="1"/>
  <c r="AB2272" i="1"/>
  <c r="AB2294" i="1"/>
  <c r="AB2304" i="1"/>
  <c r="AB2326" i="1"/>
  <c r="AB2336" i="1"/>
  <c r="AB2343" i="1"/>
  <c r="AB2350" i="1"/>
  <c r="AB2357" i="1"/>
  <c r="AB2381" i="1"/>
  <c r="AB2384" i="1"/>
  <c r="AB2397" i="1"/>
  <c r="AB2407" i="1"/>
  <c r="AB2423" i="1"/>
  <c r="AB2429" i="1"/>
  <c r="AB2454" i="1"/>
  <c r="AB2456" i="1"/>
  <c r="AB2477" i="1"/>
  <c r="AB2494" i="1"/>
  <c r="AB2542" i="1"/>
  <c r="AB2546" i="1"/>
  <c r="AB2560" i="1"/>
  <c r="AB2663" i="1"/>
  <c r="AB2833" i="1"/>
  <c r="AB2375" i="1"/>
  <c r="AB2430" i="1"/>
  <c r="P2435" i="1"/>
  <c r="Z2436" i="1"/>
  <c r="Z2437" i="1"/>
  <c r="AB2438" i="1"/>
  <c r="S2449" i="1"/>
  <c r="AB2449" i="1" s="1"/>
  <c r="Z2452" i="1"/>
  <c r="AB2452" i="1" s="1"/>
  <c r="AB2453" i="1"/>
  <c r="AB2460" i="1"/>
  <c r="AB2474" i="1"/>
  <c r="AB2480" i="1"/>
  <c r="V2480" i="1"/>
  <c r="AB2491" i="1"/>
  <c r="AB2493" i="1"/>
  <c r="AB2540" i="1"/>
  <c r="AB2543" i="1"/>
  <c r="AB2554" i="1"/>
  <c r="AB2563" i="1"/>
  <c r="AB2568" i="1"/>
  <c r="AB2609" i="1"/>
  <c r="AB2615" i="1"/>
  <c r="AB2661" i="1"/>
  <c r="AB2662" i="1"/>
  <c r="AB2689" i="1"/>
  <c r="AB2745" i="1"/>
  <c r="AB2828" i="1"/>
  <c r="V2377" i="1"/>
  <c r="AB2377" i="1" s="1"/>
  <c r="AB2383" i="1"/>
  <c r="S2386" i="1"/>
  <c r="AB2386" i="1" s="1"/>
  <c r="P2395" i="1"/>
  <c r="AB2395" i="1" s="1"/>
  <c r="M2404" i="1"/>
  <c r="AB2404" i="1" s="1"/>
  <c r="S2425" i="1"/>
  <c r="AB2425" i="1" s="1"/>
  <c r="P2434" i="1"/>
  <c r="AB2434" i="1" s="1"/>
  <c r="AB2437" i="1"/>
  <c r="AB2439" i="1"/>
  <c r="AB2470" i="1"/>
  <c r="AB2471" i="1"/>
  <c r="AB2476" i="1"/>
  <c r="AB2496" i="1"/>
  <c r="AB2507" i="1"/>
  <c r="AB2512" i="1"/>
  <c r="AB2548" i="1"/>
  <c r="AB2551" i="1"/>
  <c r="AB2558" i="1"/>
  <c r="AB2562" i="1"/>
  <c r="AB2571" i="1"/>
  <c r="AB2576" i="1"/>
  <c r="V2590" i="1"/>
  <c r="AB2590" i="1" s="1"/>
  <c r="Z2594" i="1"/>
  <c r="AB2619" i="1"/>
  <c r="AB2717" i="1"/>
  <c r="AB2731" i="1"/>
  <c r="P2743" i="1"/>
  <c r="AB2769" i="1"/>
  <c r="AB2781" i="1"/>
  <c r="AB2787" i="1"/>
  <c r="AB3025" i="1"/>
  <c r="AB2391" i="1"/>
  <c r="AB2414" i="1"/>
  <c r="AB2431" i="1"/>
  <c r="M2443" i="1"/>
  <c r="AB2443" i="1" s="1"/>
  <c r="AB2446" i="1"/>
  <c r="AB2447" i="1"/>
  <c r="AB2448" i="1"/>
  <c r="S2465" i="1"/>
  <c r="AB2465" i="1" s="1"/>
  <c r="Z2468" i="1"/>
  <c r="AB2468" i="1" s="1"/>
  <c r="AB2469" i="1"/>
  <c r="AB2490" i="1"/>
  <c r="AB2492" i="1"/>
  <c r="AB2506" i="1"/>
  <c r="AB2515" i="1"/>
  <c r="AB2520" i="1"/>
  <c r="AB2556" i="1"/>
  <c r="AB2559" i="1"/>
  <c r="AB2579" i="1"/>
  <c r="AB2653" i="1"/>
  <c r="AB2723" i="1"/>
  <c r="AB2773" i="1"/>
  <c r="AB2819" i="1"/>
  <c r="AB2822" i="1"/>
  <c r="AB2825" i="1"/>
  <c r="AB2888" i="1"/>
  <c r="Z2373" i="1"/>
  <c r="AB2373" i="1" s="1"/>
  <c r="V2393" i="1"/>
  <c r="AB2393" i="1" s="1"/>
  <c r="AB2399" i="1"/>
  <c r="S2402" i="1"/>
  <c r="AB2402" i="1" s="1"/>
  <c r="P2411" i="1"/>
  <c r="P2418" i="1"/>
  <c r="AB2418" i="1" s="1"/>
  <c r="Z2420" i="1"/>
  <c r="AB2420" i="1" s="1"/>
  <c r="V2424" i="1"/>
  <c r="AB2424" i="1" s="1"/>
  <c r="V2425" i="1"/>
  <c r="M2427" i="1"/>
  <c r="AB2427" i="1" s="1"/>
  <c r="S2434" i="1"/>
  <c r="Z2444" i="1"/>
  <c r="AB2466" i="1"/>
  <c r="AB2472" i="1"/>
  <c r="V2472" i="1"/>
  <c r="M2483" i="1"/>
  <c r="AB2483" i="1" s="1"/>
  <c r="AB2486" i="1"/>
  <c r="AB2487" i="1"/>
  <c r="AB2502" i="1"/>
  <c r="AB2503" i="1"/>
  <c r="AB2510" i="1"/>
  <c r="AB2514" i="1"/>
  <c r="AB2523" i="1"/>
  <c r="AB2528" i="1"/>
  <c r="AB2564" i="1"/>
  <c r="AB2567" i="1"/>
  <c r="AB2574" i="1"/>
  <c r="AB2578" i="1"/>
  <c r="P2584" i="1"/>
  <c r="AB2584" i="1" s="1"/>
  <c r="AB2587" i="1"/>
  <c r="AB2592" i="1"/>
  <c r="AB2608" i="1"/>
  <c r="AB2779" i="1"/>
  <c r="AB2795" i="1"/>
  <c r="AB2861" i="1"/>
  <c r="AB2422" i="1"/>
  <c r="P2427" i="1"/>
  <c r="M2436" i="1"/>
  <c r="V2440" i="1"/>
  <c r="AB2440" i="1" s="1"/>
  <c r="P2450" i="1"/>
  <c r="AB2450" i="1" s="1"/>
  <c r="S2457" i="1"/>
  <c r="AB2457" i="1" s="1"/>
  <c r="Z2460" i="1"/>
  <c r="AB2461" i="1"/>
  <c r="AB2482" i="1"/>
  <c r="AB2488" i="1"/>
  <c r="AB2504" i="1"/>
  <c r="AB2516" i="1"/>
  <c r="AB2519" i="1"/>
  <c r="AB2526" i="1"/>
  <c r="AB2530" i="1"/>
  <c r="AB2539" i="1"/>
  <c r="AB2544" i="1"/>
  <c r="M2569" i="1"/>
  <c r="AB2569" i="1" s="1"/>
  <c r="AB2580" i="1"/>
  <c r="AB2583" i="1"/>
  <c r="AB2594" i="1"/>
  <c r="AB2599" i="1"/>
  <c r="AB2645" i="1"/>
  <c r="AB2648" i="1"/>
  <c r="AB2651" i="1"/>
  <c r="V2669" i="1"/>
  <c r="AB2669" i="1" s="1"/>
  <c r="AB2753" i="1"/>
  <c r="M2841" i="1"/>
  <c r="AB2885" i="1"/>
  <c r="M2380" i="1"/>
  <c r="Z2397" i="1"/>
  <c r="S2417" i="1"/>
  <c r="P2426" i="1"/>
  <c r="AB2426" i="1" s="1"/>
  <c r="Z2428" i="1"/>
  <c r="AB2428" i="1" s="1"/>
  <c r="V2432" i="1"/>
  <c r="AB2432" i="1" s="1"/>
  <c r="V2433" i="1"/>
  <c r="AB2433" i="1" s="1"/>
  <c r="M2435" i="1"/>
  <c r="AB2435" i="1" s="1"/>
  <c r="AB2444" i="1"/>
  <c r="AB2458" i="1"/>
  <c r="AB2464" i="1"/>
  <c r="V2464" i="1"/>
  <c r="M2475" i="1"/>
  <c r="AB2475" i="1" s="1"/>
  <c r="AB2478" i="1"/>
  <c r="AB2479" i="1"/>
  <c r="AB2484" i="1"/>
  <c r="AB2498" i="1"/>
  <c r="AB2500" i="1"/>
  <c r="AB2524" i="1"/>
  <c r="AB2527" i="1"/>
  <c r="AB2534" i="1"/>
  <c r="AB2538" i="1"/>
  <c r="AB2547" i="1"/>
  <c r="AB2552" i="1"/>
  <c r="V2566" i="1"/>
  <c r="AB2566" i="1" s="1"/>
  <c r="Z2570" i="1"/>
  <c r="AB2570" i="1" s="1"/>
  <c r="M2577" i="1"/>
  <c r="AB2577" i="1" s="1"/>
  <c r="S2583" i="1"/>
  <c r="AB2588" i="1"/>
  <c r="AB2591" i="1"/>
  <c r="AB2597" i="1"/>
  <c r="AB2601" i="1"/>
  <c r="AB2610" i="1"/>
  <c r="AB2724" i="1"/>
  <c r="AB2733" i="1"/>
  <c r="AB2741" i="1"/>
  <c r="AB2877" i="1"/>
  <c r="AB2606" i="1"/>
  <c r="AB2638" i="1"/>
  <c r="AB2639" i="1"/>
  <c r="AB2682" i="1"/>
  <c r="AB2702" i="1"/>
  <c r="AB2703" i="1"/>
  <c r="AB2746" i="1"/>
  <c r="AB2766" i="1"/>
  <c r="AB2767" i="1"/>
  <c r="P2794" i="1"/>
  <c r="AB2798" i="1"/>
  <c r="M2799" i="1"/>
  <c r="AB2799" i="1" s="1"/>
  <c r="Z2801" i="1"/>
  <c r="P2805" i="1"/>
  <c r="Z2808" i="1"/>
  <c r="AB2808" i="1" s="1"/>
  <c r="Z2812" i="1"/>
  <c r="Z2816" i="1"/>
  <c r="AB2816" i="1" s="1"/>
  <c r="AB2827" i="1"/>
  <c r="V2829" i="1"/>
  <c r="V2836" i="1"/>
  <c r="AB2836" i="1" s="1"/>
  <c r="S2847" i="1"/>
  <c r="M2852" i="1"/>
  <c r="AB2852" i="1" s="1"/>
  <c r="Z2882" i="1"/>
  <c r="AB2899" i="1"/>
  <c r="AB2907" i="1"/>
  <c r="AB3013" i="1"/>
  <c r="S3042" i="1"/>
  <c r="AB3042" i="1" s="1"/>
  <c r="AB3072" i="1"/>
  <c r="V2604" i="1"/>
  <c r="S2613" i="1"/>
  <c r="AB2613" i="1" s="1"/>
  <c r="Z2628" i="1"/>
  <c r="AB2634" i="1"/>
  <c r="P2650" i="1"/>
  <c r="AB2650" i="1" s="1"/>
  <c r="S2657" i="1"/>
  <c r="AB2657" i="1" s="1"/>
  <c r="V2664" i="1"/>
  <c r="AB2664" i="1" s="1"/>
  <c r="AB2676" i="1"/>
  <c r="AB2678" i="1"/>
  <c r="AB2679" i="1"/>
  <c r="M2683" i="1"/>
  <c r="AB2683" i="1" s="1"/>
  <c r="Z2692" i="1"/>
  <c r="AB2698" i="1"/>
  <c r="P2714" i="1"/>
  <c r="S2721" i="1"/>
  <c r="AB2721" i="1" s="1"/>
  <c r="V2728" i="1"/>
  <c r="AB2728" i="1" s="1"/>
  <c r="AB2740" i="1"/>
  <c r="AB2742" i="1"/>
  <c r="AB2743" i="1"/>
  <c r="M2747" i="1"/>
  <c r="AB2747" i="1" s="1"/>
  <c r="Z2756" i="1"/>
  <c r="P2778" i="1"/>
  <c r="AB2785" i="1"/>
  <c r="AB2796" i="1"/>
  <c r="S2796" i="1"/>
  <c r="AB2802" i="1"/>
  <c r="AB2809" i="1"/>
  <c r="AB2811" i="1"/>
  <c r="Z2845" i="1"/>
  <c r="AB2874" i="1"/>
  <c r="AB2913" i="1"/>
  <c r="M2944" i="1"/>
  <c r="AB2944" i="1" s="1"/>
  <c r="V2949" i="1"/>
  <c r="AB3075" i="1"/>
  <c r="AB3142" i="1"/>
  <c r="AB2598" i="1"/>
  <c r="AB2614" i="1"/>
  <c r="AB2618" i="1"/>
  <c r="AB2652" i="1"/>
  <c r="AB2654" i="1"/>
  <c r="AB2655" i="1"/>
  <c r="AB2716" i="1"/>
  <c r="AB2718" i="1"/>
  <c r="AB2719" i="1"/>
  <c r="AB2762" i="1"/>
  <c r="V2768" i="1"/>
  <c r="AB2768" i="1" s="1"/>
  <c r="AB2780" i="1"/>
  <c r="AB2782" i="1"/>
  <c r="AB2783" i="1"/>
  <c r="AB2786" i="1"/>
  <c r="AB2801" i="1"/>
  <c r="AB2817" i="1"/>
  <c r="P2832" i="1"/>
  <c r="AB2862" i="1"/>
  <c r="AB2917" i="1"/>
  <c r="AB2933" i="1"/>
  <c r="AB2958" i="1"/>
  <c r="Z3071" i="1"/>
  <c r="AB3161" i="1"/>
  <c r="AB2620" i="1"/>
  <c r="P2622" i="1"/>
  <c r="AB2622" i="1" s="1"/>
  <c r="Z2624" i="1"/>
  <c r="AB2624" i="1" s="1"/>
  <c r="AB2628" i="1"/>
  <c r="AB2630" i="1"/>
  <c r="AB2631" i="1"/>
  <c r="M2635" i="1"/>
  <c r="AB2635" i="1" s="1"/>
  <c r="Z2644" i="1"/>
  <c r="P2666" i="1"/>
  <c r="S2673" i="1"/>
  <c r="AB2673" i="1" s="1"/>
  <c r="AB2674" i="1"/>
  <c r="V2680" i="1"/>
  <c r="AB2680" i="1" s="1"/>
  <c r="AB2692" i="1"/>
  <c r="AB2694" i="1"/>
  <c r="AB2695" i="1"/>
  <c r="M2699" i="1"/>
  <c r="AB2699" i="1" s="1"/>
  <c r="Z2708" i="1"/>
  <c r="P2730" i="1"/>
  <c r="S2737" i="1"/>
  <c r="AB2737" i="1" s="1"/>
  <c r="AB2738" i="1"/>
  <c r="V2744" i="1"/>
  <c r="AB2744" i="1" s="1"/>
  <c r="AB2756" i="1"/>
  <c r="AB2758" i="1"/>
  <c r="AB2759" i="1"/>
  <c r="M2763" i="1"/>
  <c r="AB2763" i="1" s="1"/>
  <c r="Z2772" i="1"/>
  <c r="AB2772" i="1" s="1"/>
  <c r="S2786" i="1"/>
  <c r="P2790" i="1"/>
  <c r="S2793" i="1"/>
  <c r="AB2793" i="1" s="1"/>
  <c r="V2795" i="1"/>
  <c r="AB2805" i="1"/>
  <c r="V2814" i="1"/>
  <c r="V2828" i="1"/>
  <c r="AB2840" i="1"/>
  <c r="AB2866" i="1"/>
  <c r="AB2932" i="1"/>
  <c r="AB2939" i="1"/>
  <c r="AB3092" i="1"/>
  <c r="S2601" i="1"/>
  <c r="AB2602" i="1"/>
  <c r="Z2604" i="1"/>
  <c r="AB2604" i="1" s="1"/>
  <c r="V2612" i="1"/>
  <c r="AB2612" i="1" s="1"/>
  <c r="S2621" i="1"/>
  <c r="AB2621" i="1" s="1"/>
  <c r="AB2626" i="1"/>
  <c r="P2642" i="1"/>
  <c r="S2649" i="1"/>
  <c r="AB2649" i="1" s="1"/>
  <c r="V2656" i="1"/>
  <c r="AB2656" i="1" s="1"/>
  <c r="AB2668" i="1"/>
  <c r="AB2670" i="1"/>
  <c r="AB2671" i="1"/>
  <c r="M2675" i="1"/>
  <c r="AB2675" i="1" s="1"/>
  <c r="Z2684" i="1"/>
  <c r="AB2690" i="1"/>
  <c r="P2706" i="1"/>
  <c r="S2713" i="1"/>
  <c r="AB2713" i="1" s="1"/>
  <c r="AB2714" i="1"/>
  <c r="V2720" i="1"/>
  <c r="AB2720" i="1" s="1"/>
  <c r="AB2732" i="1"/>
  <c r="AB2734" i="1"/>
  <c r="AB2735" i="1"/>
  <c r="M2739" i="1"/>
  <c r="AB2739" i="1" s="1"/>
  <c r="Z2748" i="1"/>
  <c r="P2770" i="1"/>
  <c r="AB2770" i="1" s="1"/>
  <c r="S2777" i="1"/>
  <c r="AB2777" i="1" s="1"/>
  <c r="AB2778" i="1"/>
  <c r="V2784" i="1"/>
  <c r="AB2784" i="1" s="1"/>
  <c r="M2803" i="1"/>
  <c r="AB2803" i="1" s="1"/>
  <c r="M2814" i="1"/>
  <c r="AB2814" i="1" s="1"/>
  <c r="Z2831" i="1"/>
  <c r="AB2834" i="1"/>
  <c r="AB2846" i="1"/>
  <c r="Z2850" i="1"/>
  <c r="S2858" i="1"/>
  <c r="AB2858" i="1" s="1"/>
  <c r="P2863" i="1"/>
  <c r="AB2863" i="1" s="1"/>
  <c r="V2870" i="1"/>
  <c r="S2879" i="1"/>
  <c r="M2884" i="1"/>
  <c r="AB2884" i="1" s="1"/>
  <c r="S2903" i="1"/>
  <c r="M2905" i="1"/>
  <c r="AB2905" i="1" s="1"/>
  <c r="AB2949" i="1"/>
  <c r="P2959" i="1"/>
  <c r="AB2964" i="1"/>
  <c r="AB2971" i="1"/>
  <c r="AB2997" i="1"/>
  <c r="Z3040" i="1"/>
  <c r="AB3040" i="1" s="1"/>
  <c r="V3056" i="1"/>
  <c r="Z3114" i="1"/>
  <c r="AB3114" i="1" s="1"/>
  <c r="V3118" i="1"/>
  <c r="AB2644" i="1"/>
  <c r="AB2646" i="1"/>
  <c r="AB2647" i="1"/>
  <c r="AB2708" i="1"/>
  <c r="AB2710" i="1"/>
  <c r="AB2711" i="1"/>
  <c r="AB2754" i="1"/>
  <c r="AB2774" i="1"/>
  <c r="AB2775" i="1"/>
  <c r="AB2832" i="1"/>
  <c r="AB2835" i="1"/>
  <c r="AB2879" i="1"/>
  <c r="AB2937" i="1"/>
  <c r="AB2977" i="1"/>
  <c r="AB2981" i="1"/>
  <c r="AB3101" i="1"/>
  <c r="AB3116" i="1"/>
  <c r="AB3185" i="1"/>
  <c r="S2605" i="1"/>
  <c r="AB2605" i="1" s="1"/>
  <c r="M2627" i="1"/>
  <c r="AB2627" i="1" s="1"/>
  <c r="Z2636" i="1"/>
  <c r="AB2636" i="1" s="1"/>
  <c r="AB2642" i="1"/>
  <c r="P2658" i="1"/>
  <c r="AB2658" i="1" s="1"/>
  <c r="S2665" i="1"/>
  <c r="AB2665" i="1" s="1"/>
  <c r="AB2666" i="1"/>
  <c r="V2672" i="1"/>
  <c r="AB2672" i="1" s="1"/>
  <c r="AB2684" i="1"/>
  <c r="AB2686" i="1"/>
  <c r="AB2687" i="1"/>
  <c r="M2691" i="1"/>
  <c r="AB2691" i="1" s="1"/>
  <c r="Z2700" i="1"/>
  <c r="AB2700" i="1" s="1"/>
  <c r="AB2706" i="1"/>
  <c r="P2722" i="1"/>
  <c r="AB2722" i="1" s="1"/>
  <c r="S2729" i="1"/>
  <c r="AB2729" i="1" s="1"/>
  <c r="AB2730" i="1"/>
  <c r="V2736" i="1"/>
  <c r="AB2736" i="1" s="1"/>
  <c r="AB2748" i="1"/>
  <c r="AB2750" i="1"/>
  <c r="AB2751" i="1"/>
  <c r="M2755" i="1"/>
  <c r="AB2755" i="1" s="1"/>
  <c r="Z2764" i="1"/>
  <c r="AB2764" i="1" s="1"/>
  <c r="AB2790" i="1"/>
  <c r="M2792" i="1"/>
  <c r="AB2792" i="1" s="1"/>
  <c r="AB2824" i="1"/>
  <c r="V2833" i="1"/>
  <c r="S2837" i="1"/>
  <c r="AB2837" i="1" s="1"/>
  <c r="P2847" i="1"/>
  <c r="V2854" i="1"/>
  <c r="S2863" i="1"/>
  <c r="M2868" i="1"/>
  <c r="AB2868" i="1" s="1"/>
  <c r="AB2900" i="1"/>
  <c r="M2912" i="1"/>
  <c r="AB2912" i="1" s="1"/>
  <c r="AB2922" i="1"/>
  <c r="AB2950" i="1"/>
  <c r="P2952" i="1"/>
  <c r="Z2953" i="1"/>
  <c r="AB2969" i="1"/>
  <c r="Z2985" i="1"/>
  <c r="AB3003" i="1"/>
  <c r="AB3035" i="1"/>
  <c r="AB3041" i="1"/>
  <c r="AB3053" i="1"/>
  <c r="AB3143" i="1"/>
  <c r="AB3427" i="1"/>
  <c r="AB2954" i="1"/>
  <c r="AB2963" i="1"/>
  <c r="AB2986" i="1"/>
  <c r="S2991" i="1"/>
  <c r="AB2995" i="1"/>
  <c r="M3000" i="1"/>
  <c r="AB3000" i="1" s="1"/>
  <c r="V3005" i="1"/>
  <c r="AB3005" i="1" s="1"/>
  <c r="P3008" i="1"/>
  <c r="AB3008" i="1" s="1"/>
  <c r="Z3009" i="1"/>
  <c r="P3015" i="1"/>
  <c r="AB3018" i="1"/>
  <c r="S3023" i="1"/>
  <c r="AB3027" i="1"/>
  <c r="AB3030" i="1"/>
  <c r="V3033" i="1"/>
  <c r="S3039" i="1"/>
  <c r="AB3039" i="1" s="1"/>
  <c r="M3046" i="1"/>
  <c r="AB3046" i="1" s="1"/>
  <c r="S3052" i="1"/>
  <c r="S3058" i="1"/>
  <c r="AB3073" i="1"/>
  <c r="AB3074" i="1"/>
  <c r="Z3082" i="1"/>
  <c r="AB3088" i="1"/>
  <c r="Z3109" i="1"/>
  <c r="AB3113" i="1"/>
  <c r="M3127" i="1"/>
  <c r="V3139" i="1"/>
  <c r="AB3148" i="1"/>
  <c r="Z3173" i="1"/>
  <c r="AB3179" i="1"/>
  <c r="AB3455" i="1"/>
  <c r="V2788" i="1"/>
  <c r="AB2788" i="1" s="1"/>
  <c r="AB2794" i="1"/>
  <c r="S2797" i="1"/>
  <c r="AB2797" i="1" s="1"/>
  <c r="P2806" i="1"/>
  <c r="AB2806" i="1" s="1"/>
  <c r="M2815" i="1"/>
  <c r="AB2815" i="1" s="1"/>
  <c r="Z2832" i="1"/>
  <c r="S2846" i="1"/>
  <c r="P2851" i="1"/>
  <c r="V2857" i="1"/>
  <c r="AB2857" i="1" s="1"/>
  <c r="S2862" i="1"/>
  <c r="P2867" i="1"/>
  <c r="AB2867" i="1" s="1"/>
  <c r="V2873" i="1"/>
  <c r="AB2873" i="1" s="1"/>
  <c r="S2878" i="1"/>
  <c r="AB2878" i="1" s="1"/>
  <c r="P2883" i="1"/>
  <c r="V2889" i="1"/>
  <c r="AB2889" i="1" s="1"/>
  <c r="S2894" i="1"/>
  <c r="AB2894" i="1" s="1"/>
  <c r="AB2895" i="1"/>
  <c r="M2897" i="1"/>
  <c r="AB2897" i="1" s="1"/>
  <c r="V2902" i="1"/>
  <c r="AB2902" i="1" s="1"/>
  <c r="Z2914" i="1"/>
  <c r="AB2914" i="1" s="1"/>
  <c r="AB2924" i="1"/>
  <c r="S2926" i="1"/>
  <c r="AB2926" i="1" s="1"/>
  <c r="AB2927" i="1"/>
  <c r="M2929" i="1"/>
  <c r="AB2929" i="1" s="1"/>
  <c r="V2934" i="1"/>
  <c r="AB2934" i="1" s="1"/>
  <c r="Z2946" i="1"/>
  <c r="AB2946" i="1" s="1"/>
  <c r="AB2956" i="1"/>
  <c r="S2958" i="1"/>
  <c r="AB2959" i="1"/>
  <c r="M2961" i="1"/>
  <c r="AB2961" i="1" s="1"/>
  <c r="V2966" i="1"/>
  <c r="AB2966" i="1" s="1"/>
  <c r="Z2978" i="1"/>
  <c r="AB2988" i="1"/>
  <c r="S2990" i="1"/>
  <c r="AB2990" i="1" s="1"/>
  <c r="AB2991" i="1"/>
  <c r="M2993" i="1"/>
  <c r="AB2993" i="1" s="1"/>
  <c r="V2998" i="1"/>
  <c r="AB2998" i="1" s="1"/>
  <c r="Z3010" i="1"/>
  <c r="AB3020" i="1"/>
  <c r="S3022" i="1"/>
  <c r="AB3022" i="1" s="1"/>
  <c r="AB3023" i="1"/>
  <c r="M3025" i="1"/>
  <c r="S3050" i="1"/>
  <c r="AB3050" i="1" s="1"/>
  <c r="AB3052" i="1"/>
  <c r="M3054" i="1"/>
  <c r="AB3058" i="1"/>
  <c r="M3062" i="1"/>
  <c r="AB3062" i="1" s="1"/>
  <c r="P3066" i="1"/>
  <c r="P3069" i="1"/>
  <c r="AB3069" i="1" s="1"/>
  <c r="M3079" i="1"/>
  <c r="AB3079" i="1" s="1"/>
  <c r="Z3080" i="1"/>
  <c r="AB3080" i="1" s="1"/>
  <c r="AB3085" i="1"/>
  <c r="AB3087" i="1"/>
  <c r="S3087" i="1"/>
  <c r="M3092" i="1"/>
  <c r="AB3094" i="1"/>
  <c r="M3103" i="1"/>
  <c r="AB3103" i="1" s="1"/>
  <c r="AB3109" i="1"/>
  <c r="P3118" i="1"/>
  <c r="AB3118" i="1" s="1"/>
  <c r="AB3131" i="1"/>
  <c r="AB3137" i="1"/>
  <c r="AB3147" i="1"/>
  <c r="V3161" i="1"/>
  <c r="AB3167" i="1"/>
  <c r="AB3169" i="1"/>
  <c r="P3171" i="1"/>
  <c r="AB3173" i="1"/>
  <c r="M3180" i="1"/>
  <c r="AB3180" i="1" s="1"/>
  <c r="AB2955" i="1"/>
  <c r="AB2978" i="1"/>
  <c r="AB2987" i="1"/>
  <c r="AB3010" i="1"/>
  <c r="AB3019" i="1"/>
  <c r="AB3082" i="1"/>
  <c r="AB3111" i="1"/>
  <c r="AB3252" i="1"/>
  <c r="AB3387" i="1"/>
  <c r="Z2784" i="1"/>
  <c r="V2804" i="1"/>
  <c r="AB2804" i="1" s="1"/>
  <c r="AB2810" i="1"/>
  <c r="S2813" i="1"/>
  <c r="AB2813" i="1" s="1"/>
  <c r="P2822" i="1"/>
  <c r="M2831" i="1"/>
  <c r="AB2831" i="1" s="1"/>
  <c r="Z2841" i="1"/>
  <c r="M2844" i="1"/>
  <c r="AB2844" i="1" s="1"/>
  <c r="AB2847" i="1"/>
  <c r="S2850" i="1"/>
  <c r="AB2850" i="1" s="1"/>
  <c r="AB2851" i="1"/>
  <c r="Z2853" i="1"/>
  <c r="AB2853" i="1" s="1"/>
  <c r="P2855" i="1"/>
  <c r="AB2855" i="1" s="1"/>
  <c r="M2860" i="1"/>
  <c r="AB2860" i="1" s="1"/>
  <c r="S2866" i="1"/>
  <c r="Z2869" i="1"/>
  <c r="AB2869" i="1" s="1"/>
  <c r="P2871" i="1"/>
  <c r="AB2871" i="1" s="1"/>
  <c r="M2876" i="1"/>
  <c r="AB2876" i="1" s="1"/>
  <c r="S2882" i="1"/>
  <c r="AB2882" i="1" s="1"/>
  <c r="AB2883" i="1"/>
  <c r="Z2885" i="1"/>
  <c r="P2887" i="1"/>
  <c r="AB2887" i="1" s="1"/>
  <c r="M2892" i="1"/>
  <c r="AB2892" i="1" s="1"/>
  <c r="V2894" i="1"/>
  <c r="Z2906" i="1"/>
  <c r="AB2916" i="1"/>
  <c r="S2918" i="1"/>
  <c r="AB2918" i="1" s="1"/>
  <c r="AB2919" i="1"/>
  <c r="M2921" i="1"/>
  <c r="AB2921" i="1" s="1"/>
  <c r="V2926" i="1"/>
  <c r="Z2938" i="1"/>
  <c r="AB2948" i="1"/>
  <c r="S2950" i="1"/>
  <c r="AB2951" i="1"/>
  <c r="M2953" i="1"/>
  <c r="AB2953" i="1" s="1"/>
  <c r="V2958" i="1"/>
  <c r="Z2970" i="1"/>
  <c r="AB2980" i="1"/>
  <c r="S2982" i="1"/>
  <c r="AB2982" i="1" s="1"/>
  <c r="AB2983" i="1"/>
  <c r="M2985" i="1"/>
  <c r="AB2985" i="1" s="1"/>
  <c r="V2990" i="1"/>
  <c r="Z3002" i="1"/>
  <c r="AB3012" i="1"/>
  <c r="S3014" i="1"/>
  <c r="AB3014" i="1" s="1"/>
  <c r="AB3015" i="1"/>
  <c r="M3017" i="1"/>
  <c r="AB3017" i="1" s="1"/>
  <c r="V3022" i="1"/>
  <c r="S3036" i="1"/>
  <c r="V3038" i="1"/>
  <c r="AB3038" i="1" s="1"/>
  <c r="M3051" i="1"/>
  <c r="AB3051" i="1" s="1"/>
  <c r="P3054" i="1"/>
  <c r="Z3063" i="1"/>
  <c r="AB3063" i="1" s="1"/>
  <c r="S3069" i="1"/>
  <c r="P3094" i="1"/>
  <c r="AB3102" i="1"/>
  <c r="Z3103" i="1"/>
  <c r="S3106" i="1"/>
  <c r="AB3108" i="1"/>
  <c r="AB3130" i="1"/>
  <c r="AB3452" i="1"/>
  <c r="V2812" i="1"/>
  <c r="AB2812" i="1" s="1"/>
  <c r="AB2818" i="1"/>
  <c r="S2821" i="1"/>
  <c r="AB2821" i="1" s="1"/>
  <c r="P2830" i="1"/>
  <c r="AB2830" i="1" s="1"/>
  <c r="M2839" i="1"/>
  <c r="AB2839" i="1" s="1"/>
  <c r="V2845" i="1"/>
  <c r="AB2845" i="1" s="1"/>
  <c r="M2848" i="1"/>
  <c r="AB2848" i="1" s="1"/>
  <c r="Z2857" i="1"/>
  <c r="V2861" i="1"/>
  <c r="M2864" i="1"/>
  <c r="AB2864" i="1" s="1"/>
  <c r="Z2873" i="1"/>
  <c r="V2877" i="1"/>
  <c r="M2880" i="1"/>
  <c r="AB2880" i="1" s="1"/>
  <c r="Z2889" i="1"/>
  <c r="V2893" i="1"/>
  <c r="AB2893" i="1" s="1"/>
  <c r="P2896" i="1"/>
  <c r="AB2896" i="1" s="1"/>
  <c r="Z2897" i="1"/>
  <c r="P2903" i="1"/>
  <c r="AB2903" i="1" s="1"/>
  <c r="AB2906" i="1"/>
  <c r="S2911" i="1"/>
  <c r="AB2911" i="1" s="1"/>
  <c r="AB2915" i="1"/>
  <c r="M2920" i="1"/>
  <c r="AB2920" i="1" s="1"/>
  <c r="V2925" i="1"/>
  <c r="AB2925" i="1" s="1"/>
  <c r="P2928" i="1"/>
  <c r="AB2928" i="1" s="1"/>
  <c r="Z2929" i="1"/>
  <c r="P2935" i="1"/>
  <c r="AB2935" i="1" s="1"/>
  <c r="AB2938" i="1"/>
  <c r="S2943" i="1"/>
  <c r="AB2947" i="1"/>
  <c r="M2952" i="1"/>
  <c r="AB2952" i="1" s="1"/>
  <c r="V2957" i="1"/>
  <c r="AB2957" i="1" s="1"/>
  <c r="P2960" i="1"/>
  <c r="AB2960" i="1" s="1"/>
  <c r="Z2961" i="1"/>
  <c r="P2967" i="1"/>
  <c r="AB2967" i="1" s="1"/>
  <c r="AB2970" i="1"/>
  <c r="S2975" i="1"/>
  <c r="AB2979" i="1"/>
  <c r="M2984" i="1"/>
  <c r="AB2984" i="1" s="1"/>
  <c r="V2989" i="1"/>
  <c r="AB2989" i="1" s="1"/>
  <c r="P2992" i="1"/>
  <c r="AB2992" i="1" s="1"/>
  <c r="Z2993" i="1"/>
  <c r="P2999" i="1"/>
  <c r="AB2999" i="1" s="1"/>
  <c r="AB3002" i="1"/>
  <c r="S3007" i="1"/>
  <c r="AB3007" i="1" s="1"/>
  <c r="AB3011" i="1"/>
  <c r="M3016" i="1"/>
  <c r="AB3016" i="1" s="1"/>
  <c r="V3021" i="1"/>
  <c r="AB3021" i="1" s="1"/>
  <c r="P3024" i="1"/>
  <c r="AB3024" i="1" s="1"/>
  <c r="Z3025" i="1"/>
  <c r="P3033" i="1"/>
  <c r="AB3033" i="1" s="1"/>
  <c r="AB3036" i="1"/>
  <c r="Z3044" i="1"/>
  <c r="AB3070" i="1"/>
  <c r="M3071" i="1"/>
  <c r="AB3071" i="1" s="1"/>
  <c r="AB3081" i="1"/>
  <c r="V3083" i="1"/>
  <c r="AB3083" i="1" s="1"/>
  <c r="M3097" i="1"/>
  <c r="AB3097" i="1" s="1"/>
  <c r="AB3099" i="1"/>
  <c r="P3117" i="1"/>
  <c r="M3121" i="1"/>
  <c r="AB3121" i="1" s="1"/>
  <c r="M3132" i="1"/>
  <c r="AB3132" i="1" s="1"/>
  <c r="Z3138" i="1"/>
  <c r="AB3138" i="1" s="1"/>
  <c r="AB3139" i="1"/>
  <c r="S3165" i="1"/>
  <c r="AB3165" i="1" s="1"/>
  <c r="AB3171" i="1"/>
  <c r="AB3186" i="1"/>
  <c r="Z3211" i="1"/>
  <c r="V3216" i="1"/>
  <c r="AB3277" i="1"/>
  <c r="AB3283" i="1"/>
  <c r="Z3380" i="1"/>
  <c r="AB3419" i="1"/>
  <c r="Z2800" i="1"/>
  <c r="AB2800" i="1" s="1"/>
  <c r="V2820" i="1"/>
  <c r="AB2820" i="1" s="1"/>
  <c r="AB2826" i="1"/>
  <c r="S2829" i="1"/>
  <c r="AB2829" i="1" s="1"/>
  <c r="P2838" i="1"/>
  <c r="AB2838" i="1" s="1"/>
  <c r="AB2842" i="1"/>
  <c r="P2843" i="1"/>
  <c r="AB2843" i="1" s="1"/>
  <c r="V2849" i="1"/>
  <c r="AB2849" i="1" s="1"/>
  <c r="S2854" i="1"/>
  <c r="AB2854" i="1" s="1"/>
  <c r="P2859" i="1"/>
  <c r="AB2859" i="1" s="1"/>
  <c r="V2865" i="1"/>
  <c r="AB2865" i="1" s="1"/>
  <c r="S2870" i="1"/>
  <c r="AB2870" i="1" s="1"/>
  <c r="P2875" i="1"/>
  <c r="AB2875" i="1" s="1"/>
  <c r="V2881" i="1"/>
  <c r="AB2881" i="1" s="1"/>
  <c r="S2886" i="1"/>
  <c r="AB2886" i="1" s="1"/>
  <c r="P2891" i="1"/>
  <c r="AB2891" i="1" s="1"/>
  <c r="Z2898" i="1"/>
  <c r="AB2898" i="1" s="1"/>
  <c r="AB2908" i="1"/>
  <c r="S2910" i="1"/>
  <c r="AB2910" i="1" s="1"/>
  <c r="M2913" i="1"/>
  <c r="V2918" i="1"/>
  <c r="Z2930" i="1"/>
  <c r="AB2930" i="1" s="1"/>
  <c r="AB2940" i="1"/>
  <c r="S2942" i="1"/>
  <c r="AB2942" i="1" s="1"/>
  <c r="AB2943" i="1"/>
  <c r="M2945" i="1"/>
  <c r="AB2945" i="1" s="1"/>
  <c r="V2950" i="1"/>
  <c r="Z2962" i="1"/>
  <c r="AB2962" i="1" s="1"/>
  <c r="AB2972" i="1"/>
  <c r="S2974" i="1"/>
  <c r="AB2974" i="1" s="1"/>
  <c r="AB2975" i="1"/>
  <c r="M2977" i="1"/>
  <c r="V2982" i="1"/>
  <c r="Z2994" i="1"/>
  <c r="AB2994" i="1" s="1"/>
  <c r="AB3004" i="1"/>
  <c r="S3006" i="1"/>
  <c r="AB3006" i="1" s="1"/>
  <c r="M3009" i="1"/>
  <c r="AB3009" i="1" s="1"/>
  <c r="V3014" i="1"/>
  <c r="Z3026" i="1"/>
  <c r="AB3026" i="1" s="1"/>
  <c r="Z3031" i="1"/>
  <c r="AB3031" i="1" s="1"/>
  <c r="AB3044" i="1"/>
  <c r="AB3048" i="1"/>
  <c r="M3068" i="1"/>
  <c r="AB3068" i="1" s="1"/>
  <c r="P3077" i="1"/>
  <c r="AB3077" i="1" s="1"/>
  <c r="S3079" i="1"/>
  <c r="P3093" i="1"/>
  <c r="AB3093" i="1" s="1"/>
  <c r="P3123" i="1"/>
  <c r="AB3123" i="1" s="1"/>
  <c r="S3127" i="1"/>
  <c r="AB3127" i="1" s="1"/>
  <c r="V3156" i="1"/>
  <c r="AB3156" i="1" s="1"/>
  <c r="S3170" i="1"/>
  <c r="AB3170" i="1" s="1"/>
  <c r="AB3174" i="1"/>
  <c r="M3034" i="1"/>
  <c r="AB3034" i="1" s="1"/>
  <c r="M3055" i="1"/>
  <c r="AB3055" i="1" s="1"/>
  <c r="Z3064" i="1"/>
  <c r="AB3064" i="1" s="1"/>
  <c r="V3084" i="1"/>
  <c r="AB3084" i="1" s="1"/>
  <c r="P3110" i="1"/>
  <c r="AB3110" i="1" s="1"/>
  <c r="M3119" i="1"/>
  <c r="AB3119" i="1" s="1"/>
  <c r="AB3122" i="1"/>
  <c r="AB3136" i="1"/>
  <c r="V3140" i="1"/>
  <c r="AB3140" i="1" s="1"/>
  <c r="Z3144" i="1"/>
  <c r="AB3144" i="1" s="1"/>
  <c r="M3151" i="1"/>
  <c r="AB3151" i="1" s="1"/>
  <c r="AB3162" i="1"/>
  <c r="Z3168" i="1"/>
  <c r="AB3168" i="1" s="1"/>
  <c r="P3174" i="1"/>
  <c r="M3183" i="1"/>
  <c r="AB3183" i="1" s="1"/>
  <c r="AB3238" i="1"/>
  <c r="Z3252" i="1"/>
  <c r="AB3324" i="1"/>
  <c r="AB3349" i="1"/>
  <c r="V3359" i="1"/>
  <c r="AB3391" i="1"/>
  <c r="AB3403" i="1"/>
  <c r="AB3485" i="1"/>
  <c r="AB3492" i="1"/>
  <c r="AB3539" i="1"/>
  <c r="S3539" i="1"/>
  <c r="AB3037" i="1"/>
  <c r="AB3096" i="1"/>
  <c r="AB3117" i="1"/>
  <c r="AB3146" i="1"/>
  <c r="Z3188" i="1"/>
  <c r="AB3189" i="1"/>
  <c r="S3200" i="1"/>
  <c r="AB3211" i="1"/>
  <c r="AB3255" i="1"/>
  <c r="AB3335" i="1"/>
  <c r="AB3346" i="1"/>
  <c r="AB3045" i="1"/>
  <c r="AB3066" i="1"/>
  <c r="AB3090" i="1"/>
  <c r="AB3104" i="1"/>
  <c r="AB3176" i="1"/>
  <c r="AB3178" i="1"/>
  <c r="AB3181" i="1"/>
  <c r="AB3192" i="1"/>
  <c r="P3233" i="1"/>
  <c r="P3250" i="1"/>
  <c r="AB3285" i="1"/>
  <c r="AB3327" i="1"/>
  <c r="AB3339" i="1"/>
  <c r="AB3413" i="1"/>
  <c r="V3423" i="1"/>
  <c r="AB3423" i="1" s="1"/>
  <c r="V3047" i="1"/>
  <c r="AB3047" i="1" s="1"/>
  <c r="Z3056" i="1"/>
  <c r="AB3056" i="1" s="1"/>
  <c r="AB3061" i="1"/>
  <c r="V3076" i="1"/>
  <c r="AB3076" i="1" s="1"/>
  <c r="P3086" i="1"/>
  <c r="AB3086" i="1" s="1"/>
  <c r="M3095" i="1"/>
  <c r="AB3095" i="1" s="1"/>
  <c r="AB3098" i="1"/>
  <c r="AB3112" i="1"/>
  <c r="V3116" i="1"/>
  <c r="Z3120" i="1"/>
  <c r="AB3120" i="1" s="1"/>
  <c r="S3125" i="1"/>
  <c r="AB3125" i="1" s="1"/>
  <c r="S3149" i="1"/>
  <c r="AB3149" i="1" s="1"/>
  <c r="V3172" i="1"/>
  <c r="AB3172" i="1" s="1"/>
  <c r="S3181" i="1"/>
  <c r="Z3187" i="1"/>
  <c r="AB3188" i="1"/>
  <c r="AB3191" i="1"/>
  <c r="AB3206" i="1"/>
  <c r="AB3218" i="1"/>
  <c r="M3243" i="1"/>
  <c r="AB3243" i="1" s="1"/>
  <c r="AB3246" i="1"/>
  <c r="AB3247" i="1"/>
  <c r="AB3251" i="1"/>
  <c r="Z3316" i="1"/>
  <c r="AB3377" i="1"/>
  <c r="AB3378" i="1"/>
  <c r="AB3618" i="1"/>
  <c r="AB3106" i="1"/>
  <c r="V3124" i="1"/>
  <c r="AB3124" i="1" s="1"/>
  <c r="Z3128" i="1"/>
  <c r="AB3128" i="1" s="1"/>
  <c r="S3133" i="1"/>
  <c r="AB3133" i="1" s="1"/>
  <c r="AB3141" i="1"/>
  <c r="AB3152" i="1"/>
  <c r="AB3154" i="1"/>
  <c r="AB3157" i="1"/>
  <c r="Z3160" i="1"/>
  <c r="AB3160" i="1" s="1"/>
  <c r="P3166" i="1"/>
  <c r="AB3166" i="1" s="1"/>
  <c r="M3175" i="1"/>
  <c r="AB3175" i="1" s="1"/>
  <c r="AB3184" i="1"/>
  <c r="AB3187" i="1"/>
  <c r="V3191" i="1"/>
  <c r="P3209" i="1"/>
  <c r="AB3221" i="1"/>
  <c r="V3327" i="1"/>
  <c r="AB3359" i="1"/>
  <c r="AB3371" i="1"/>
  <c r="V3486" i="1"/>
  <c r="AB3486" i="1" s="1"/>
  <c r="S3490" i="1"/>
  <c r="AB3490" i="1" s="1"/>
  <c r="M3195" i="1"/>
  <c r="AB3195" i="1" s="1"/>
  <c r="AB3198" i="1"/>
  <c r="P3200" i="1"/>
  <c r="AB3200" i="1" s="1"/>
  <c r="AB3204" i="1"/>
  <c r="Z3204" i="1"/>
  <c r="M3209" i="1"/>
  <c r="AB3209" i="1" s="1"/>
  <c r="S3216" i="1"/>
  <c r="AB3216" i="1" s="1"/>
  <c r="P3225" i="1"/>
  <c r="AB3225" i="1" s="1"/>
  <c r="Z3227" i="1"/>
  <c r="AB3227" i="1" s="1"/>
  <c r="V3231" i="1"/>
  <c r="AB3231" i="1" s="1"/>
  <c r="P3234" i="1"/>
  <c r="Z3235" i="1"/>
  <c r="Z3236" i="1"/>
  <c r="M3250" i="1"/>
  <c r="AB3250" i="1" s="1"/>
  <c r="AB3260" i="1"/>
  <c r="AB3261" i="1"/>
  <c r="S3265" i="1"/>
  <c r="V3272" i="1"/>
  <c r="Z3292" i="1"/>
  <c r="AB3292" i="1" s="1"/>
  <c r="AB3294" i="1"/>
  <c r="AB3300" i="1"/>
  <c r="V3303" i="1"/>
  <c r="AB3303" i="1" s="1"/>
  <c r="Z3324" i="1"/>
  <c r="AB3326" i="1"/>
  <c r="V3335" i="1"/>
  <c r="Z3356" i="1"/>
  <c r="AB3356" i="1" s="1"/>
  <c r="AB3358" i="1"/>
  <c r="V3367" i="1"/>
  <c r="AB3367" i="1" s="1"/>
  <c r="Z3388" i="1"/>
  <c r="AB3388" i="1" s="1"/>
  <c r="AB3390" i="1"/>
  <c r="V3399" i="1"/>
  <c r="AB3399" i="1" s="1"/>
  <c r="Z3420" i="1"/>
  <c r="AB3420" i="1" s="1"/>
  <c r="AB3422" i="1"/>
  <c r="V3431" i="1"/>
  <c r="AB3431" i="1" s="1"/>
  <c r="Z3452" i="1"/>
  <c r="AB3454" i="1"/>
  <c r="AB3456" i="1"/>
  <c r="V3463" i="1"/>
  <c r="AB3463" i="1" s="1"/>
  <c r="Z3484" i="1"/>
  <c r="AB3484" i="1" s="1"/>
  <c r="AB3487" i="1"/>
  <c r="P3489" i="1"/>
  <c r="S3491" i="1"/>
  <c r="AB3491" i="1" s="1"/>
  <c r="S3493" i="1"/>
  <c r="AB3493" i="1" s="1"/>
  <c r="AB3512" i="1"/>
  <c r="AB3518" i="1"/>
  <c r="V3578" i="1"/>
  <c r="AB3578" i="1" s="1"/>
  <c r="M3194" i="1"/>
  <c r="AB3194" i="1" s="1"/>
  <c r="S3201" i="1"/>
  <c r="AB3205" i="1"/>
  <c r="P3210" i="1"/>
  <c r="AB3210" i="1" s="1"/>
  <c r="M3219" i="1"/>
  <c r="AB3219" i="1" s="1"/>
  <c r="AB3222" i="1"/>
  <c r="Z3228" i="1"/>
  <c r="AB3228" i="1" s="1"/>
  <c r="AB3236" i="1"/>
  <c r="AB3237" i="1"/>
  <c r="S3241" i="1"/>
  <c r="AB3241" i="1" s="1"/>
  <c r="V3248" i="1"/>
  <c r="AB3248" i="1" s="1"/>
  <c r="P3257" i="1"/>
  <c r="AB3262" i="1"/>
  <c r="S3264" i="1"/>
  <c r="AB3264" i="1" s="1"/>
  <c r="M3267" i="1"/>
  <c r="AB3267" i="1" s="1"/>
  <c r="V3271" i="1"/>
  <c r="AB3271" i="1" s="1"/>
  <c r="P3274" i="1"/>
  <c r="AB3274" i="1" s="1"/>
  <c r="Z3275" i="1"/>
  <c r="Z3276" i="1"/>
  <c r="AB3276" i="1" s="1"/>
  <c r="S3281" i="1"/>
  <c r="AB3281" i="1" s="1"/>
  <c r="M3283" i="1"/>
  <c r="S3288" i="1"/>
  <c r="AB3288" i="1" s="1"/>
  <c r="AB3289" i="1"/>
  <c r="M3290" i="1"/>
  <c r="AB3290" i="1" s="1"/>
  <c r="Z3291" i="1"/>
  <c r="AB3291" i="1" s="1"/>
  <c r="AB3293" i="1"/>
  <c r="V3296" i="1"/>
  <c r="AB3296" i="1" s="1"/>
  <c r="P3298" i="1"/>
  <c r="AB3298" i="1" s="1"/>
  <c r="P3305" i="1"/>
  <c r="S3313" i="1"/>
  <c r="AB3313" i="1" s="1"/>
  <c r="M3315" i="1"/>
  <c r="AB3315" i="1" s="1"/>
  <c r="S3320" i="1"/>
  <c r="AB3320" i="1" s="1"/>
  <c r="AB3321" i="1"/>
  <c r="M3322" i="1"/>
  <c r="AB3322" i="1" s="1"/>
  <c r="Z3323" i="1"/>
  <c r="AB3323" i="1" s="1"/>
  <c r="AB3325" i="1"/>
  <c r="V3328" i="1"/>
  <c r="AB3328" i="1" s="1"/>
  <c r="P3330" i="1"/>
  <c r="AB3330" i="1" s="1"/>
  <c r="P3337" i="1"/>
  <c r="S3345" i="1"/>
  <c r="AB3345" i="1" s="1"/>
  <c r="M3347" i="1"/>
  <c r="AB3347" i="1" s="1"/>
  <c r="S3352" i="1"/>
  <c r="AB3352" i="1" s="1"/>
  <c r="AB3353" i="1"/>
  <c r="M3354" i="1"/>
  <c r="AB3354" i="1" s="1"/>
  <c r="Z3355" i="1"/>
  <c r="AB3355" i="1" s="1"/>
  <c r="AB3357" i="1"/>
  <c r="V3360" i="1"/>
  <c r="AB3360" i="1" s="1"/>
  <c r="P3362" i="1"/>
  <c r="AB3362" i="1" s="1"/>
  <c r="P3369" i="1"/>
  <c r="S3377" i="1"/>
  <c r="M3379" i="1"/>
  <c r="AB3379" i="1" s="1"/>
  <c r="S3384" i="1"/>
  <c r="AB3384" i="1" s="1"/>
  <c r="AB3385" i="1"/>
  <c r="M3386" i="1"/>
  <c r="AB3386" i="1" s="1"/>
  <c r="Z3387" i="1"/>
  <c r="AB3389" i="1"/>
  <c r="V3392" i="1"/>
  <c r="AB3392" i="1" s="1"/>
  <c r="P3394" i="1"/>
  <c r="AB3394" i="1" s="1"/>
  <c r="P3401" i="1"/>
  <c r="S3409" i="1"/>
  <c r="AB3409" i="1" s="1"/>
  <c r="M3411" i="1"/>
  <c r="AB3411" i="1" s="1"/>
  <c r="S3416" i="1"/>
  <c r="AB3416" i="1" s="1"/>
  <c r="AB3417" i="1"/>
  <c r="M3418" i="1"/>
  <c r="AB3418" i="1" s="1"/>
  <c r="Z3419" i="1"/>
  <c r="AB3421" i="1"/>
  <c r="V3424" i="1"/>
  <c r="AB3424" i="1" s="1"/>
  <c r="P3426" i="1"/>
  <c r="AB3426" i="1" s="1"/>
  <c r="P3433" i="1"/>
  <c r="S3441" i="1"/>
  <c r="AB3441" i="1" s="1"/>
  <c r="M3443" i="1"/>
  <c r="AB3443" i="1" s="1"/>
  <c r="S3448" i="1"/>
  <c r="AB3448" i="1" s="1"/>
  <c r="M3450" i="1"/>
  <c r="AB3450" i="1" s="1"/>
  <c r="Z3451" i="1"/>
  <c r="AB3451" i="1" s="1"/>
  <c r="AB3453" i="1"/>
  <c r="V3456" i="1"/>
  <c r="P3458" i="1"/>
  <c r="AB3458" i="1" s="1"/>
  <c r="P3465" i="1"/>
  <c r="S3473" i="1"/>
  <c r="AB3473" i="1" s="1"/>
  <c r="M3475" i="1"/>
  <c r="AB3475" i="1" s="1"/>
  <c r="S3480" i="1"/>
  <c r="AB3480" i="1" s="1"/>
  <c r="M3482" i="1"/>
  <c r="AB3482" i="1" s="1"/>
  <c r="Z3483" i="1"/>
  <c r="AB3483" i="1" s="1"/>
  <c r="P3508" i="1"/>
  <c r="AB3508" i="1" s="1"/>
  <c r="AB3541" i="1"/>
  <c r="AB3610" i="1"/>
  <c r="AB3642" i="1"/>
  <c r="AB3213" i="1"/>
  <c r="AB3230" i="1"/>
  <c r="V3240" i="1"/>
  <c r="AB3240" i="1" s="1"/>
  <c r="P3249" i="1"/>
  <c r="AB3249" i="1" s="1"/>
  <c r="AB3254" i="1"/>
  <c r="S3256" i="1"/>
  <c r="M3259" i="1"/>
  <c r="AB3259" i="1" s="1"/>
  <c r="V3263" i="1"/>
  <c r="AB3263" i="1" s="1"/>
  <c r="P3266" i="1"/>
  <c r="AB3266" i="1" s="1"/>
  <c r="Z3267" i="1"/>
  <c r="Z3268" i="1"/>
  <c r="AB3280" i="1"/>
  <c r="AB3284" i="1"/>
  <c r="V3287" i="1"/>
  <c r="AB3287" i="1" s="1"/>
  <c r="Z3308" i="1"/>
  <c r="AB3310" i="1"/>
  <c r="AB3312" i="1"/>
  <c r="AB3316" i="1"/>
  <c r="V3319" i="1"/>
  <c r="AB3319" i="1" s="1"/>
  <c r="Z3340" i="1"/>
  <c r="AB3340" i="1" s="1"/>
  <c r="AB3342" i="1"/>
  <c r="AB3344" i="1"/>
  <c r="AB3348" i="1"/>
  <c r="V3351" i="1"/>
  <c r="AB3351" i="1" s="1"/>
  <c r="Z3372" i="1"/>
  <c r="AB3374" i="1"/>
  <c r="AB3376" i="1"/>
  <c r="AB3380" i="1"/>
  <c r="V3383" i="1"/>
  <c r="AB3383" i="1" s="1"/>
  <c r="Z3404" i="1"/>
  <c r="AB3406" i="1"/>
  <c r="AB3408" i="1"/>
  <c r="AB3412" i="1"/>
  <c r="V3415" i="1"/>
  <c r="AB3415" i="1" s="1"/>
  <c r="Z3436" i="1"/>
  <c r="AB3438" i="1"/>
  <c r="AB3444" i="1"/>
  <c r="AB3465" i="1"/>
  <c r="AB3470" i="1"/>
  <c r="AB3476" i="1"/>
  <c r="AB3556" i="1"/>
  <c r="AB3567" i="1"/>
  <c r="AB3587" i="1"/>
  <c r="AB3596" i="1"/>
  <c r="AB3619" i="1"/>
  <c r="AB3770" i="1"/>
  <c r="AB3190" i="1"/>
  <c r="AB3196" i="1"/>
  <c r="Z3196" i="1"/>
  <c r="M3201" i="1"/>
  <c r="AB3201" i="1" s="1"/>
  <c r="S3207" i="1"/>
  <c r="AB3207" i="1" s="1"/>
  <c r="S3208" i="1"/>
  <c r="AB3208" i="1" s="1"/>
  <c r="P3217" i="1"/>
  <c r="AB3217" i="1" s="1"/>
  <c r="Z3219" i="1"/>
  <c r="V3223" i="1"/>
  <c r="AB3223" i="1" s="1"/>
  <c r="V3224" i="1"/>
  <c r="AB3224" i="1" s="1"/>
  <c r="M3226" i="1"/>
  <c r="AB3226" i="1" s="1"/>
  <c r="S3232" i="1"/>
  <c r="AB3232" i="1" s="1"/>
  <c r="M3235" i="1"/>
  <c r="AB3235" i="1" s="1"/>
  <c r="V3239" i="1"/>
  <c r="AB3239" i="1" s="1"/>
  <c r="P3242" i="1"/>
  <c r="AB3242" i="1" s="1"/>
  <c r="Z3243" i="1"/>
  <c r="Z3244" i="1"/>
  <c r="AB3257" i="1"/>
  <c r="M3258" i="1"/>
  <c r="AB3258" i="1" s="1"/>
  <c r="AB3268" i="1"/>
  <c r="AB3269" i="1"/>
  <c r="AB3305" i="1"/>
  <c r="AB3309" i="1"/>
  <c r="AB3337" i="1"/>
  <c r="AB3341" i="1"/>
  <c r="AB3369" i="1"/>
  <c r="AB3373" i="1"/>
  <c r="AB3401" i="1"/>
  <c r="AB3405" i="1"/>
  <c r="S3425" i="1"/>
  <c r="M3427" i="1"/>
  <c r="S3432" i="1"/>
  <c r="AB3433" i="1"/>
  <c r="M3434" i="1"/>
  <c r="AB3434" i="1" s="1"/>
  <c r="Z3435" i="1"/>
  <c r="AB3435" i="1" s="1"/>
  <c r="AB3437" i="1"/>
  <c r="V3440" i="1"/>
  <c r="AB3440" i="1" s="1"/>
  <c r="P3442" i="1"/>
  <c r="AB3442" i="1" s="1"/>
  <c r="P3449" i="1"/>
  <c r="AB3449" i="1" s="1"/>
  <c r="S3457" i="1"/>
  <c r="M3459" i="1"/>
  <c r="AB3459" i="1" s="1"/>
  <c r="S3464" i="1"/>
  <c r="AB3464" i="1" s="1"/>
  <c r="M3466" i="1"/>
  <c r="AB3466" i="1" s="1"/>
  <c r="Z3467" i="1"/>
  <c r="AB3467" i="1" s="1"/>
  <c r="V3472" i="1"/>
  <c r="AB3472" i="1" s="1"/>
  <c r="P3474" i="1"/>
  <c r="AB3474" i="1" s="1"/>
  <c r="AB3477" i="1"/>
  <c r="P3481" i="1"/>
  <c r="AB3481" i="1" s="1"/>
  <c r="AB3511" i="1"/>
  <c r="AB3522" i="1"/>
  <c r="AB3535" i="1"/>
  <c r="AB3562" i="1"/>
  <c r="AB3564" i="1"/>
  <c r="P3572" i="1"/>
  <c r="AB3583" i="1"/>
  <c r="AB3613" i="1"/>
  <c r="AB3750" i="1"/>
  <c r="S3193" i="1"/>
  <c r="AB3193" i="1" s="1"/>
  <c r="AB3197" i="1"/>
  <c r="P3202" i="1"/>
  <c r="AB3202" i="1" s="1"/>
  <c r="M3211" i="1"/>
  <c r="AB3214" i="1"/>
  <c r="AB3220" i="1"/>
  <c r="Z3220" i="1"/>
  <c r="AB3233" i="1"/>
  <c r="M3234" i="1"/>
  <c r="AB3234" i="1" s="1"/>
  <c r="AB3244" i="1"/>
  <c r="AB3245" i="1"/>
  <c r="S3249" i="1"/>
  <c r="V3256" i="1"/>
  <c r="AB3256" i="1" s="1"/>
  <c r="P3265" i="1"/>
  <c r="AB3265" i="1" s="1"/>
  <c r="AB3270" i="1"/>
  <c r="S3272" i="1"/>
  <c r="AB3272" i="1" s="1"/>
  <c r="M3275" i="1"/>
  <c r="AB3275" i="1" s="1"/>
  <c r="V3279" i="1"/>
  <c r="AB3279" i="1" s="1"/>
  <c r="Z3300" i="1"/>
  <c r="AB3302" i="1"/>
  <c r="AB3304" i="1"/>
  <c r="AB3308" i="1"/>
  <c r="V3311" i="1"/>
  <c r="AB3311" i="1" s="1"/>
  <c r="Z3332" i="1"/>
  <c r="AB3332" i="1" s="1"/>
  <c r="AB3334" i="1"/>
  <c r="AB3336" i="1"/>
  <c r="V3343" i="1"/>
  <c r="AB3343" i="1" s="1"/>
  <c r="Z3364" i="1"/>
  <c r="AB3364" i="1" s="1"/>
  <c r="AB3366" i="1"/>
  <c r="AB3368" i="1"/>
  <c r="AB3372" i="1"/>
  <c r="V3375" i="1"/>
  <c r="AB3375" i="1" s="1"/>
  <c r="Z3396" i="1"/>
  <c r="AB3396" i="1" s="1"/>
  <c r="AB3398" i="1"/>
  <c r="AB3400" i="1"/>
  <c r="AB3404" i="1"/>
  <c r="V3407" i="1"/>
  <c r="AB3407" i="1" s="1"/>
  <c r="Z3428" i="1"/>
  <c r="AB3428" i="1" s="1"/>
  <c r="AB3430" i="1"/>
  <c r="AB3432" i="1"/>
  <c r="AB3436" i="1"/>
  <c r="V3439" i="1"/>
  <c r="AB3439" i="1" s="1"/>
  <c r="AB3457" i="1"/>
  <c r="Z3460" i="1"/>
  <c r="AB3460" i="1" s="1"/>
  <c r="AB3462" i="1"/>
  <c r="AB3468" i="1"/>
  <c r="V3471" i="1"/>
  <c r="AB3471" i="1" s="1"/>
  <c r="M3489" i="1"/>
  <c r="P3491" i="1"/>
  <c r="S3494" i="1"/>
  <c r="AB3494" i="1" s="1"/>
  <c r="AB3495" i="1"/>
  <c r="AB3497" i="1"/>
  <c r="AB3506" i="1"/>
  <c r="AB3612" i="1"/>
  <c r="AB3658" i="1"/>
  <c r="AB3808" i="1"/>
  <c r="AB3297" i="1"/>
  <c r="AB3301" i="1"/>
  <c r="AB3329" i="1"/>
  <c r="AB3333" i="1"/>
  <c r="AB3361" i="1"/>
  <c r="AB3365" i="1"/>
  <c r="AB3393" i="1"/>
  <c r="AB3397" i="1"/>
  <c r="AB3425" i="1"/>
  <c r="AB3429" i="1"/>
  <c r="AB3461" i="1"/>
  <c r="AB3469" i="1"/>
  <c r="AB3513" i="1"/>
  <c r="AB3581" i="1"/>
  <c r="V3485" i="1"/>
  <c r="P3507" i="1"/>
  <c r="AB3507" i="1" s="1"/>
  <c r="M3517" i="1"/>
  <c r="AB3517" i="1" s="1"/>
  <c r="P3524" i="1"/>
  <c r="AB3524" i="1" s="1"/>
  <c r="AB3528" i="1"/>
  <c r="AB3529" i="1"/>
  <c r="V3538" i="1"/>
  <c r="AB3538" i="1" s="1"/>
  <c r="M3540" i="1"/>
  <c r="AB3540" i="1" s="1"/>
  <c r="AB3559" i="1"/>
  <c r="AB3563" i="1"/>
  <c r="S3563" i="1"/>
  <c r="M3565" i="1"/>
  <c r="AB3565" i="1" s="1"/>
  <c r="P3580" i="1"/>
  <c r="AB3580" i="1" s="1"/>
  <c r="V3586" i="1"/>
  <c r="AB3586" i="1" s="1"/>
  <c r="AB3588" i="1"/>
  <c r="AB3591" i="1"/>
  <c r="S3595" i="1"/>
  <c r="AB3595" i="1" s="1"/>
  <c r="M3597" i="1"/>
  <c r="AB3597" i="1" s="1"/>
  <c r="P3612" i="1"/>
  <c r="V3618" i="1"/>
  <c r="AB3620" i="1"/>
  <c r="S3627" i="1"/>
  <c r="AB3627" i="1" s="1"/>
  <c r="M3629" i="1"/>
  <c r="AB3629" i="1" s="1"/>
  <c r="AB3679" i="1"/>
  <c r="AB3685" i="1"/>
  <c r="AB3700" i="1"/>
  <c r="AB3747" i="1"/>
  <c r="M3818" i="1"/>
  <c r="AB3882" i="1"/>
  <c r="V3493" i="1"/>
  <c r="M3496" i="1"/>
  <c r="AB3496" i="1" s="1"/>
  <c r="AB3499" i="1"/>
  <c r="S3502" i="1"/>
  <c r="AB3502" i="1" s="1"/>
  <c r="AB3504" i="1"/>
  <c r="AB3505" i="1"/>
  <c r="V3514" i="1"/>
  <c r="AB3514" i="1" s="1"/>
  <c r="M3516" i="1"/>
  <c r="AB3527" i="1"/>
  <c r="S3530" i="1"/>
  <c r="AB3530" i="1" s="1"/>
  <c r="AB3531" i="1"/>
  <c r="S3531" i="1"/>
  <c r="Z3542" i="1"/>
  <c r="AB3544" i="1"/>
  <c r="AB3545" i="1"/>
  <c r="P3556" i="1"/>
  <c r="AB3558" i="1"/>
  <c r="Z3566" i="1"/>
  <c r="AB3568" i="1"/>
  <c r="AB3569" i="1"/>
  <c r="AB3590" i="1"/>
  <c r="Z3598" i="1"/>
  <c r="AB3598" i="1" s="1"/>
  <c r="AB3600" i="1"/>
  <c r="AB3601" i="1"/>
  <c r="AB3622" i="1"/>
  <c r="Z3630" i="1"/>
  <c r="AB3631" i="1"/>
  <c r="AB3632" i="1"/>
  <c r="P3649" i="1"/>
  <c r="AB3649" i="1" s="1"/>
  <c r="AB3655" i="1"/>
  <c r="Z3489" i="1"/>
  <c r="M3509" i="1"/>
  <c r="AB3509" i="1" s="1"/>
  <c r="P3516" i="1"/>
  <c r="AB3520" i="1"/>
  <c r="AB3521" i="1"/>
  <c r="V3530" i="1"/>
  <c r="M3532" i="1"/>
  <c r="AB3532" i="1" s="1"/>
  <c r="AB3542" i="1"/>
  <c r="AB3566" i="1"/>
  <c r="Z3574" i="1"/>
  <c r="AB3576" i="1"/>
  <c r="AB3577" i="1"/>
  <c r="Z3606" i="1"/>
  <c r="AB3607" i="1"/>
  <c r="AB3608" i="1"/>
  <c r="AB3609" i="1"/>
  <c r="AB3630" i="1"/>
  <c r="AB3635" i="1"/>
  <c r="AB3639" i="1"/>
  <c r="AB3640" i="1"/>
  <c r="AB3641" i="1"/>
  <c r="AB3644" i="1"/>
  <c r="AB3699" i="1"/>
  <c r="AB3790" i="1"/>
  <c r="AB3519" i="1"/>
  <c r="AB3523" i="1"/>
  <c r="AB3548" i="1"/>
  <c r="AB3552" i="1"/>
  <c r="AB3553" i="1"/>
  <c r="AB3572" i="1"/>
  <c r="AB3575" i="1"/>
  <c r="AB3579" i="1"/>
  <c r="AB3611" i="1"/>
  <c r="V3634" i="1"/>
  <c r="AB3634" i="1" s="1"/>
  <c r="AB3636" i="1"/>
  <c r="S3643" i="1"/>
  <c r="AB3643" i="1" s="1"/>
  <c r="AB3663" i="1"/>
  <c r="AB3664" i="1"/>
  <c r="AB3693" i="1"/>
  <c r="AB3713" i="1"/>
  <c r="AB3754" i="1"/>
  <c r="AB3759" i="1"/>
  <c r="M3488" i="1"/>
  <c r="AB3488" i="1" s="1"/>
  <c r="Z3510" i="1"/>
  <c r="AB3510" i="1" s="1"/>
  <c r="P3515" i="1"/>
  <c r="AB3515" i="1" s="1"/>
  <c r="M3525" i="1"/>
  <c r="AB3525" i="1" s="1"/>
  <c r="P3532" i="1"/>
  <c r="AB3536" i="1"/>
  <c r="AB3537" i="1"/>
  <c r="AB3551" i="1"/>
  <c r="AB3555" i="1"/>
  <c r="S3555" i="1"/>
  <c r="M3557" i="1"/>
  <c r="AB3557" i="1" s="1"/>
  <c r="AB3574" i="1"/>
  <c r="Z3582" i="1"/>
  <c r="AB3582" i="1" s="1"/>
  <c r="AB3584" i="1"/>
  <c r="AB3585" i="1"/>
  <c r="AB3604" i="1"/>
  <c r="AB3606" i="1"/>
  <c r="Z3614" i="1"/>
  <c r="AB3614" i="1" s="1"/>
  <c r="AB3615" i="1"/>
  <c r="AB3616" i="1"/>
  <c r="AB3617" i="1"/>
  <c r="AB3638" i="1"/>
  <c r="Z3646" i="1"/>
  <c r="V3654" i="1"/>
  <c r="AB3690" i="1"/>
  <c r="AB3712" i="1"/>
  <c r="P3775" i="1"/>
  <c r="Z3652" i="1"/>
  <c r="AB3670" i="1"/>
  <c r="AB3671" i="1"/>
  <c r="AB3678" i="1"/>
  <c r="V3688" i="1"/>
  <c r="AB3695" i="1"/>
  <c r="S3697" i="1"/>
  <c r="AB3697" i="1" s="1"/>
  <c r="V3714" i="1"/>
  <c r="AB3714" i="1" s="1"/>
  <c r="Z3718" i="1"/>
  <c r="S3723" i="1"/>
  <c r="AB3723" i="1" s="1"/>
  <c r="M3725" i="1"/>
  <c r="AB3725" i="1" s="1"/>
  <c r="V3738" i="1"/>
  <c r="AB3738" i="1" s="1"/>
  <c r="Z3774" i="1"/>
  <c r="Z3779" i="1"/>
  <c r="M3802" i="1"/>
  <c r="AB3802" i="1" s="1"/>
  <c r="Z3835" i="1"/>
  <c r="M3645" i="1"/>
  <c r="AB3645" i="1" s="1"/>
  <c r="AB3648" i="1"/>
  <c r="S3651" i="1"/>
  <c r="AB3651" i="1" s="1"/>
  <c r="AB3652" i="1"/>
  <c r="Z3654" i="1"/>
  <c r="AB3654" i="1" s="1"/>
  <c r="V3662" i="1"/>
  <c r="AB3672" i="1"/>
  <c r="AB3673" i="1"/>
  <c r="S3673" i="1"/>
  <c r="V3674" i="1"/>
  <c r="M3675" i="1"/>
  <c r="AB3675" i="1" s="1"/>
  <c r="P3676" i="1"/>
  <c r="Z3676" i="1"/>
  <c r="AB3676" i="1" s="1"/>
  <c r="P3692" i="1"/>
  <c r="Z3692" i="1"/>
  <c r="AB3694" i="1"/>
  <c r="AB3708" i="1"/>
  <c r="AB3719" i="1"/>
  <c r="AB3721" i="1"/>
  <c r="S3736" i="1"/>
  <c r="Z3744" i="1"/>
  <c r="AB3744" i="1" s="1"/>
  <c r="AB3752" i="1"/>
  <c r="AB3784" i="1"/>
  <c r="AB3811" i="1"/>
  <c r="AB3847" i="1"/>
  <c r="AB3684" i="1"/>
  <c r="AB3718" i="1"/>
  <c r="AB3720" i="1"/>
  <c r="AB3736" i="1"/>
  <c r="AB3767" i="1"/>
  <c r="AB3768" i="1"/>
  <c r="AB3779" i="1"/>
  <c r="AB3815" i="1"/>
  <c r="AB3878" i="1"/>
  <c r="V3646" i="1"/>
  <c r="AB3646" i="1" s="1"/>
  <c r="Z3660" i="1"/>
  <c r="P3682" i="1"/>
  <c r="AB3682" i="1" s="1"/>
  <c r="S3683" i="1"/>
  <c r="AB3683" i="1" s="1"/>
  <c r="AB3692" i="1"/>
  <c r="V3696" i="1"/>
  <c r="AB3696" i="1" s="1"/>
  <c r="AB3703" i="1"/>
  <c r="AB3704" i="1"/>
  <c r="AB3705" i="1"/>
  <c r="V3722" i="1"/>
  <c r="AB3722" i="1" s="1"/>
  <c r="Z3726" i="1"/>
  <c r="P3733" i="1"/>
  <c r="AB3733" i="1" s="1"/>
  <c r="AB3741" i="1"/>
  <c r="M3742" i="1"/>
  <c r="AB3742" i="1" s="1"/>
  <c r="M3746" i="1"/>
  <c r="AB3746" i="1" s="1"/>
  <c r="V3757" i="1"/>
  <c r="AB3757" i="1" s="1"/>
  <c r="P3782" i="1"/>
  <c r="AB3795" i="1"/>
  <c r="P3809" i="1"/>
  <c r="AB3830" i="1"/>
  <c r="AB3872" i="1"/>
  <c r="AB3873" i="1"/>
  <c r="AB3921" i="1"/>
  <c r="AB3656" i="1"/>
  <c r="AB3660" i="1"/>
  <c r="AB3702" i="1"/>
  <c r="AB3729" i="1"/>
  <c r="AB3730" i="1"/>
  <c r="AB3762" i="1"/>
  <c r="AB3766" i="1"/>
  <c r="AB3773" i="1"/>
  <c r="AB3778" i="1"/>
  <c r="AB3788" i="1"/>
  <c r="AB3854" i="1"/>
  <c r="AB3662" i="1"/>
  <c r="P3666" i="1"/>
  <c r="AB3666" i="1" s="1"/>
  <c r="P3668" i="1"/>
  <c r="AB3668" i="1" s="1"/>
  <c r="P3674" i="1"/>
  <c r="AB3674" i="1" s="1"/>
  <c r="S3675" i="1"/>
  <c r="AB3687" i="1"/>
  <c r="AB3688" i="1"/>
  <c r="S3689" i="1"/>
  <c r="AB3689" i="1" s="1"/>
  <c r="P3698" i="1"/>
  <c r="AB3698" i="1" s="1"/>
  <c r="V3706" i="1"/>
  <c r="AB3706" i="1" s="1"/>
  <c r="Z3710" i="1"/>
  <c r="AB3710" i="1" s="1"/>
  <c r="S3715" i="1"/>
  <c r="AB3715" i="1" s="1"/>
  <c r="M3717" i="1"/>
  <c r="AB3717" i="1" s="1"/>
  <c r="P3724" i="1"/>
  <c r="AB3724" i="1" s="1"/>
  <c r="AB3726" i="1"/>
  <c r="AB3728" i="1"/>
  <c r="M3735" i="1"/>
  <c r="AB3735" i="1" s="1"/>
  <c r="P3737" i="1"/>
  <c r="AB3737" i="1" s="1"/>
  <c r="AB3739" i="1"/>
  <c r="S3739" i="1"/>
  <c r="AB3755" i="1"/>
  <c r="AB3760" i="1"/>
  <c r="P3793" i="1"/>
  <c r="AB3818" i="1"/>
  <c r="AB3824" i="1"/>
  <c r="AB3852" i="1"/>
  <c r="AB3869" i="1"/>
  <c r="V3731" i="1"/>
  <c r="AB3731" i="1" s="1"/>
  <c r="S3740" i="1"/>
  <c r="AB3740" i="1" s="1"/>
  <c r="P3749" i="1"/>
  <c r="AB3749" i="1" s="1"/>
  <c r="M3758" i="1"/>
  <c r="AB3758" i="1" s="1"/>
  <c r="Z3775" i="1"/>
  <c r="AB3775" i="1" s="1"/>
  <c r="S3780" i="1"/>
  <c r="AB3780" i="1" s="1"/>
  <c r="P3789" i="1"/>
  <c r="S3792" i="1"/>
  <c r="AB3792" i="1" s="1"/>
  <c r="AB3793" i="1"/>
  <c r="M3798" i="1"/>
  <c r="AB3798" i="1" s="1"/>
  <c r="V3799" i="1"/>
  <c r="AB3799" i="1" s="1"/>
  <c r="P3805" i="1"/>
  <c r="S3808" i="1"/>
  <c r="AB3809" i="1"/>
  <c r="M3814" i="1"/>
  <c r="AB3814" i="1" s="1"/>
  <c r="V3815" i="1"/>
  <c r="P3821" i="1"/>
  <c r="AB3823" i="1"/>
  <c r="M3826" i="1"/>
  <c r="AB3826" i="1" s="1"/>
  <c r="V3831" i="1"/>
  <c r="AB3841" i="1"/>
  <c r="AB3881" i="1"/>
  <c r="AB3975" i="1"/>
  <c r="AB3995" i="1"/>
  <c r="AB3745" i="1"/>
  <c r="AB3785" i="1"/>
  <c r="AB3840" i="1"/>
  <c r="AB3846" i="1"/>
  <c r="AB3853" i="1"/>
  <c r="AB3859" i="1"/>
  <c r="AB3863" i="1"/>
  <c r="V3747" i="1"/>
  <c r="AB3753" i="1"/>
  <c r="S3756" i="1"/>
  <c r="AB3756" i="1" s="1"/>
  <c r="P3765" i="1"/>
  <c r="AB3765" i="1" s="1"/>
  <c r="M3774" i="1"/>
  <c r="AB3774" i="1" s="1"/>
  <c r="AB3781" i="1"/>
  <c r="AB3787" i="1"/>
  <c r="S3788" i="1"/>
  <c r="M3794" i="1"/>
  <c r="AB3794" i="1" s="1"/>
  <c r="V3795" i="1"/>
  <c r="P3801" i="1"/>
  <c r="S3804" i="1"/>
  <c r="AB3804" i="1" s="1"/>
  <c r="M3810" i="1"/>
  <c r="AB3810" i="1" s="1"/>
  <c r="V3811" i="1"/>
  <c r="P3817" i="1"/>
  <c r="S3820" i="1"/>
  <c r="AB3820" i="1" s="1"/>
  <c r="AB3829" i="1"/>
  <c r="AB3835" i="1"/>
  <c r="AB3839" i="1"/>
  <c r="AB3857" i="1"/>
  <c r="AB3876" i="1"/>
  <c r="AB3915" i="1"/>
  <c r="AB3931" i="1"/>
  <c r="AB3947" i="1"/>
  <c r="AB3761" i="1"/>
  <c r="AB3789" i="1"/>
  <c r="AB3803" i="1"/>
  <c r="AB3805" i="1"/>
  <c r="AB3819" i="1"/>
  <c r="AB3821" i="1"/>
  <c r="AB3833" i="1"/>
  <c r="AB3856" i="1"/>
  <c r="AB3862" i="1"/>
  <c r="Z3743" i="1"/>
  <c r="AB3743" i="1" s="1"/>
  <c r="V3763" i="1"/>
  <c r="AB3763" i="1" s="1"/>
  <c r="AB3769" i="1"/>
  <c r="S3772" i="1"/>
  <c r="AB3772" i="1" s="1"/>
  <c r="M3782" i="1"/>
  <c r="AB3782" i="1" s="1"/>
  <c r="V3783" i="1"/>
  <c r="AB3783" i="1" s="1"/>
  <c r="M3786" i="1"/>
  <c r="AB3786" i="1" s="1"/>
  <c r="M3790" i="1"/>
  <c r="V3791" i="1"/>
  <c r="AB3791" i="1" s="1"/>
  <c r="P3797" i="1"/>
  <c r="AB3797" i="1" s="1"/>
  <c r="S3800" i="1"/>
  <c r="AB3800" i="1" s="1"/>
  <c r="AB3801" i="1"/>
  <c r="M3806" i="1"/>
  <c r="AB3806" i="1" s="1"/>
  <c r="V3807" i="1"/>
  <c r="AB3807" i="1" s="1"/>
  <c r="P3813" i="1"/>
  <c r="AB3813" i="1" s="1"/>
  <c r="S3816" i="1"/>
  <c r="AB3816" i="1" s="1"/>
  <c r="AB3817" i="1"/>
  <c r="M3822" i="1"/>
  <c r="AB3822" i="1" s="1"/>
  <c r="P3825" i="1"/>
  <c r="AB3825" i="1" s="1"/>
  <c r="AB3832" i="1"/>
  <c r="S3832" i="1"/>
  <c r="AB3838" i="1"/>
  <c r="AB3845" i="1"/>
  <c r="AB3851" i="1"/>
  <c r="AB3855" i="1"/>
  <c r="AB3868" i="1"/>
  <c r="AB3889" i="1"/>
  <c r="AB3892" i="1"/>
  <c r="AB3971" i="1"/>
  <c r="M3734" i="1"/>
  <c r="AB3734" i="1" s="1"/>
  <c r="Z3751" i="1"/>
  <c r="AB3751" i="1" s="1"/>
  <c r="V3771" i="1"/>
  <c r="AB3771" i="1" s="1"/>
  <c r="AB3777" i="1"/>
  <c r="Z3795" i="1"/>
  <c r="Z3811" i="1"/>
  <c r="AB3827" i="1"/>
  <c r="AB3831" i="1"/>
  <c r="M3834" i="1"/>
  <c r="AB3834" i="1" s="1"/>
  <c r="AB3849" i="1"/>
  <c r="AB3904" i="1"/>
  <c r="S3885" i="1"/>
  <c r="AB3885" i="1" s="1"/>
  <c r="S3886" i="1"/>
  <c r="Z3888" i="1"/>
  <c r="P3894" i="1"/>
  <c r="AB3894" i="1" s="1"/>
  <c r="P3895" i="1"/>
  <c r="P3912" i="1"/>
  <c r="Z3913" i="1"/>
  <c r="AB3913" i="1" s="1"/>
  <c r="S3919" i="1"/>
  <c r="P3928" i="1"/>
  <c r="Z3929" i="1"/>
  <c r="AB3929" i="1" s="1"/>
  <c r="S3935" i="1"/>
  <c r="P3944" i="1"/>
  <c r="Z3945" i="1"/>
  <c r="AB3945" i="1" s="1"/>
  <c r="S3951" i="1"/>
  <c r="P3960" i="1"/>
  <c r="Z3961" i="1"/>
  <c r="AB3961" i="1" s="1"/>
  <c r="S3967" i="1"/>
  <c r="M3972" i="1"/>
  <c r="Z3973" i="1"/>
  <c r="AB3973" i="1" s="1"/>
  <c r="AB3982" i="1"/>
  <c r="AB3996" i="1"/>
  <c r="Z4004" i="1"/>
  <c r="AB4039" i="1"/>
  <c r="P4090" i="1"/>
  <c r="AB4103" i="1"/>
  <c r="P3870" i="1"/>
  <c r="AB3870" i="1" s="1"/>
  <c r="M3879" i="1"/>
  <c r="AB3879" i="1" s="1"/>
  <c r="M3880" i="1"/>
  <c r="AB3880" i="1" s="1"/>
  <c r="V3885" i="1"/>
  <c r="S3893" i="1"/>
  <c r="AB3893" i="1" s="1"/>
  <c r="S3894" i="1"/>
  <c r="Z3901" i="1"/>
  <c r="P3911" i="1"/>
  <c r="AB3911" i="1" s="1"/>
  <c r="AB3914" i="1"/>
  <c r="AB3916" i="1"/>
  <c r="AB3917" i="1"/>
  <c r="M3920" i="1"/>
  <c r="P3927" i="1"/>
  <c r="AB3930" i="1"/>
  <c r="AB3932" i="1"/>
  <c r="AB3933" i="1"/>
  <c r="M3936" i="1"/>
  <c r="P3943" i="1"/>
  <c r="AB3946" i="1"/>
  <c r="AB3948" i="1"/>
  <c r="AB3949" i="1"/>
  <c r="AB3951" i="1"/>
  <c r="M3952" i="1"/>
  <c r="P3959" i="1"/>
  <c r="AB3962" i="1"/>
  <c r="AB3964" i="1"/>
  <c r="AB3965" i="1"/>
  <c r="AB3981" i="1"/>
  <c r="AB3988" i="1"/>
  <c r="AB3993" i="1"/>
  <c r="AB4013" i="1"/>
  <c r="AB4020" i="1"/>
  <c r="AB4025" i="1"/>
  <c r="AB4031" i="1"/>
  <c r="AB4087" i="1"/>
  <c r="AB4114" i="1"/>
  <c r="AB3866" i="1"/>
  <c r="AB3883" i="1"/>
  <c r="AB3890" i="1"/>
  <c r="AB3898" i="1"/>
  <c r="AB3899" i="1"/>
  <c r="AB3963" i="1"/>
  <c r="V3966" i="1"/>
  <c r="AB3966" i="1" s="1"/>
  <c r="S3986" i="1"/>
  <c r="AB3986" i="1" s="1"/>
  <c r="S3992" i="1"/>
  <c r="AB4008" i="1"/>
  <c r="AB4017" i="1"/>
  <c r="P4018" i="1"/>
  <c r="P4098" i="1"/>
  <c r="AB4116" i="1"/>
  <c r="V3868" i="1"/>
  <c r="AB3874" i="1"/>
  <c r="S3877" i="1"/>
  <c r="AB3877" i="1" s="1"/>
  <c r="P3879" i="1"/>
  <c r="M3887" i="1"/>
  <c r="AB3887" i="1" s="1"/>
  <c r="M3888" i="1"/>
  <c r="AB3888" i="1" s="1"/>
  <c r="V3893" i="1"/>
  <c r="AB3901" i="1"/>
  <c r="M3905" i="1"/>
  <c r="S3911" i="1"/>
  <c r="P3920" i="1"/>
  <c r="Z3921" i="1"/>
  <c r="S3927" i="1"/>
  <c r="P3936" i="1"/>
  <c r="Z3937" i="1"/>
  <c r="AB3937" i="1" s="1"/>
  <c r="S3943" i="1"/>
  <c r="AB3943" i="1" s="1"/>
  <c r="P3952" i="1"/>
  <c r="Z3953" i="1"/>
  <c r="AB3953" i="1" s="1"/>
  <c r="S3959" i="1"/>
  <c r="P3968" i="1"/>
  <c r="AB3968" i="1" s="1"/>
  <c r="Z3969" i="1"/>
  <c r="AB3969" i="1" s="1"/>
  <c r="P3995" i="1"/>
  <c r="AB3997" i="1"/>
  <c r="M4035" i="1"/>
  <c r="AB4035" i="1" s="1"/>
  <c r="P4058" i="1"/>
  <c r="AB3891" i="1"/>
  <c r="AB3903" i="1"/>
  <c r="AB3923" i="1"/>
  <c r="AB3939" i="1"/>
  <c r="AB3955" i="1"/>
  <c r="AB3959" i="1"/>
  <c r="AB4001" i="1"/>
  <c r="AB4168" i="1"/>
  <c r="Z3864" i="1"/>
  <c r="AB3864" i="1" s="1"/>
  <c r="Z3880" i="1"/>
  <c r="P3886" i="1"/>
  <c r="AB3886" i="1" s="1"/>
  <c r="P3887" i="1"/>
  <c r="M3895" i="1"/>
  <c r="AB3895" i="1" s="1"/>
  <c r="M3896" i="1"/>
  <c r="AB3896" i="1" s="1"/>
  <c r="M3900" i="1"/>
  <c r="AB3900" i="1" s="1"/>
  <c r="Z3905" i="1"/>
  <c r="Z3906" i="1"/>
  <c r="AB3906" i="1" s="1"/>
  <c r="AB3907" i="1"/>
  <c r="AB3908" i="1"/>
  <c r="AB3909" i="1"/>
  <c r="M3912" i="1"/>
  <c r="AB3912" i="1" s="1"/>
  <c r="P3919" i="1"/>
  <c r="AB3919" i="1" s="1"/>
  <c r="AB3922" i="1"/>
  <c r="AB3924" i="1"/>
  <c r="AB3925" i="1"/>
  <c r="AB3927" i="1"/>
  <c r="M3928" i="1"/>
  <c r="AB3928" i="1" s="1"/>
  <c r="P3935" i="1"/>
  <c r="AB3935" i="1" s="1"/>
  <c r="AB3938" i="1"/>
  <c r="AB3940" i="1"/>
  <c r="AB3941" i="1"/>
  <c r="M3944" i="1"/>
  <c r="AB3944" i="1" s="1"/>
  <c r="P3951" i="1"/>
  <c r="AB3954" i="1"/>
  <c r="AB3956" i="1"/>
  <c r="AB3957" i="1"/>
  <c r="M3960" i="1"/>
  <c r="AB3960" i="1" s="1"/>
  <c r="P3967" i="1"/>
  <c r="AB3967" i="1" s="1"/>
  <c r="AB3970" i="1"/>
  <c r="V3972" i="1"/>
  <c r="AB3972" i="1" s="1"/>
  <c r="P3974" i="1"/>
  <c r="V3991" i="1"/>
  <c r="AB3991" i="1" s="1"/>
  <c r="AB4007" i="1"/>
  <c r="AB4055" i="1"/>
  <c r="AB4022" i="1"/>
  <c r="AB4108" i="1"/>
  <c r="AB4110" i="1"/>
  <c r="AB4189" i="1"/>
  <c r="Z3974" i="1"/>
  <c r="AB3974" i="1" s="1"/>
  <c r="V3976" i="1"/>
  <c r="S3979" i="1"/>
  <c r="AB3979" i="1" s="1"/>
  <c r="S3985" i="1"/>
  <c r="AB3985" i="1" s="1"/>
  <c r="P3988" i="1"/>
  <c r="AB3992" i="1"/>
  <c r="M3997" i="1"/>
  <c r="M3999" i="1"/>
  <c r="AB3999" i="1" s="1"/>
  <c r="Z4006" i="1"/>
  <c r="AB4006" i="1" s="1"/>
  <c r="S4009" i="1"/>
  <c r="AB4009" i="1" s="1"/>
  <c r="M4015" i="1"/>
  <c r="AB4015" i="1" s="1"/>
  <c r="AB4021" i="1"/>
  <c r="AB4028" i="1"/>
  <c r="V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47" i="1"/>
  <c r="AB4026" i="1"/>
  <c r="AB4038" i="1"/>
  <c r="AB4046" i="1"/>
  <c r="AB4054" i="1"/>
  <c r="AB4062" i="1"/>
  <c r="AB4070" i="1"/>
  <c r="AB4078" i="1"/>
  <c r="AB4086" i="1"/>
  <c r="AB4094" i="1"/>
  <c r="AB4102" i="1"/>
  <c r="AB4126" i="1"/>
  <c r="AB4143" i="1"/>
  <c r="AB3976" i="1"/>
  <c r="AB3990" i="1"/>
  <c r="AB4004" i="1"/>
  <c r="AB4037" i="1"/>
  <c r="AB4162" i="1"/>
  <c r="AB4186" i="1"/>
  <c r="AB4194" i="1"/>
  <c r="Z3972" i="1"/>
  <c r="P3978" i="1"/>
  <c r="AB3978" i="1" s="1"/>
  <c r="M3987" i="1"/>
  <c r="AB3987" i="1" s="1"/>
  <c r="AB4000" i="1"/>
  <c r="AB4002" i="1"/>
  <c r="M4005" i="1"/>
  <c r="AB4005" i="1" s="1"/>
  <c r="P4012" i="1"/>
  <c r="AB4012" i="1" s="1"/>
  <c r="Z4012" i="1"/>
  <c r="AB4016" i="1"/>
  <c r="AB4018" i="1"/>
  <c r="M4019" i="1"/>
  <c r="AB4019" i="1" s="1"/>
  <c r="AB4024" i="1"/>
  <c r="Z4028" i="1"/>
  <c r="AB4030" i="1"/>
  <c r="V4032" i="1"/>
  <c r="AB4032" i="1" s="1"/>
  <c r="P4034" i="1"/>
  <c r="AB4034" i="1" s="1"/>
  <c r="AB4042" i="1"/>
  <c r="AB4045" i="1"/>
  <c r="AB4050" i="1"/>
  <c r="AB4053" i="1"/>
  <c r="AB4058" i="1"/>
  <c r="AB4061" i="1"/>
  <c r="S4065" i="1"/>
  <c r="AB4065" i="1" s="1"/>
  <c r="AB4066" i="1"/>
  <c r="AB4069" i="1"/>
  <c r="AB4074" i="1"/>
  <c r="AB4077" i="1"/>
  <c r="S4081" i="1"/>
  <c r="AB4081" i="1" s="1"/>
  <c r="AB4082" i="1"/>
  <c r="AB4085" i="1"/>
  <c r="S4089" i="1"/>
  <c r="AB4089" i="1" s="1"/>
  <c r="AB4090" i="1"/>
  <c r="AB4093" i="1"/>
  <c r="S4097" i="1"/>
  <c r="AB4097" i="1" s="1"/>
  <c r="AB4098" i="1"/>
  <c r="AB4101" i="1"/>
  <c r="AB4124" i="1"/>
  <c r="AB4172" i="1"/>
  <c r="S3977" i="1"/>
  <c r="AB3977" i="1" s="1"/>
  <c r="P3980" i="1"/>
  <c r="AB3980" i="1" s="1"/>
  <c r="AB3984" i="1"/>
  <c r="M3989" i="1"/>
  <c r="AB3989" i="1" s="1"/>
  <c r="V3994" i="1"/>
  <c r="AB3994" i="1" s="1"/>
  <c r="AB3998" i="1"/>
  <c r="M4003" i="1"/>
  <c r="AB4003" i="1" s="1"/>
  <c r="P4010" i="1"/>
  <c r="AB4010" i="1" s="1"/>
  <c r="AB4014" i="1"/>
  <c r="AB4029" i="1"/>
  <c r="AB4036" i="1"/>
  <c r="S4105" i="1"/>
  <c r="AB4106" i="1"/>
  <c r="AB4136" i="1"/>
  <c r="AB4191" i="1"/>
  <c r="AB4199" i="1"/>
  <c r="AB4269" i="1"/>
  <c r="P4125" i="1"/>
  <c r="AB4129" i="1"/>
  <c r="AB4130" i="1"/>
  <c r="M4144" i="1"/>
  <c r="AB4144" i="1" s="1"/>
  <c r="S4149" i="1"/>
  <c r="AB4149" i="1" s="1"/>
  <c r="M4151" i="1"/>
  <c r="Z4153" i="1"/>
  <c r="AB4155" i="1"/>
  <c r="AB4157" i="1"/>
  <c r="AB4158" i="1"/>
  <c r="Z4160" i="1"/>
  <c r="AB4160" i="1" s="1"/>
  <c r="AB4161" i="1"/>
  <c r="V4164" i="1"/>
  <c r="AB4164" i="1" s="1"/>
  <c r="AB4187" i="1"/>
  <c r="AB4190" i="1"/>
  <c r="Z4192" i="1"/>
  <c r="AB4193" i="1"/>
  <c r="V4196" i="1"/>
  <c r="AB4196" i="1" s="1"/>
  <c r="AB4206" i="1"/>
  <c r="S4206" i="1"/>
  <c r="V4217" i="1"/>
  <c r="AB4217" i="1" s="1"/>
  <c r="M4223" i="1"/>
  <c r="AB4223" i="1" s="1"/>
  <c r="S4238" i="1"/>
  <c r="AB4238" i="1" s="1"/>
  <c r="P4109" i="1"/>
  <c r="AB4109" i="1" s="1"/>
  <c r="Z4111" i="1"/>
  <c r="AB4111" i="1" s="1"/>
  <c r="P4113" i="1"/>
  <c r="V4117" i="1"/>
  <c r="AB4117" i="1" s="1"/>
  <c r="M4118" i="1"/>
  <c r="AB4118" i="1" s="1"/>
  <c r="V4119" i="1"/>
  <c r="AB4119" i="1" s="1"/>
  <c r="M4120" i="1"/>
  <c r="AB4120" i="1" s="1"/>
  <c r="M4122" i="1"/>
  <c r="AB4122" i="1" s="1"/>
  <c r="AB4133" i="1"/>
  <c r="M4135" i="1"/>
  <c r="Z4137" i="1"/>
  <c r="AB4139" i="1"/>
  <c r="AB4141" i="1"/>
  <c r="AB4142" i="1"/>
  <c r="Z4144" i="1"/>
  <c r="AB4146" i="1"/>
  <c r="V4149" i="1"/>
  <c r="P4151" i="1"/>
  <c r="AB4153" i="1"/>
  <c r="V4156" i="1"/>
  <c r="AB4156" i="1" s="1"/>
  <c r="AB4179" i="1"/>
  <c r="AB4181" i="1"/>
  <c r="AB4182" i="1"/>
  <c r="Z4184" i="1"/>
  <c r="AB4185" i="1"/>
  <c r="V4188" i="1"/>
  <c r="AB4188" i="1" s="1"/>
  <c r="AB4209" i="1"/>
  <c r="AB4241" i="1"/>
  <c r="AB4248" i="1"/>
  <c r="S4258" i="1"/>
  <c r="AB4258" i="1" s="1"/>
  <c r="P4282" i="1"/>
  <c r="AB4125" i="1"/>
  <c r="AB4138" i="1"/>
  <c r="AB4145" i="1"/>
  <c r="AB4178" i="1"/>
  <c r="AB4192" i="1"/>
  <c r="S4112" i="1"/>
  <c r="AB4112" i="1" s="1"/>
  <c r="AB4113" i="1"/>
  <c r="Z4115" i="1"/>
  <c r="V4123" i="1"/>
  <c r="AB4123" i="1" s="1"/>
  <c r="M4128" i="1"/>
  <c r="AB4128" i="1" s="1"/>
  <c r="V4131" i="1"/>
  <c r="AB4131" i="1" s="1"/>
  <c r="P4135" i="1"/>
  <c r="Z4135" i="1"/>
  <c r="AB4137" i="1"/>
  <c r="V4140" i="1"/>
  <c r="AB4140" i="1" s="1"/>
  <c r="P4150" i="1"/>
  <c r="AB4150" i="1" s="1"/>
  <c r="AB4171" i="1"/>
  <c r="AB4173" i="1"/>
  <c r="AB4174" i="1"/>
  <c r="Z4176" i="1"/>
  <c r="AB4176" i="1" s="1"/>
  <c r="AB4177" i="1"/>
  <c r="V4180" i="1"/>
  <c r="AB4180" i="1" s="1"/>
  <c r="AB4204" i="1"/>
  <c r="AB4213" i="1"/>
  <c r="AB4225" i="1"/>
  <c r="AB4229" i="1"/>
  <c r="AB4231" i="1"/>
  <c r="AB4236" i="1"/>
  <c r="AB4249" i="1"/>
  <c r="AB4262" i="1"/>
  <c r="AB4302" i="1"/>
  <c r="AB4105" i="1"/>
  <c r="AB4115" i="1"/>
  <c r="AB4170" i="1"/>
  <c r="AB4184" i="1"/>
  <c r="AB4197" i="1"/>
  <c r="AB4251" i="1"/>
  <c r="AB4275" i="1"/>
  <c r="V4107" i="1"/>
  <c r="AB4107" i="1" s="1"/>
  <c r="S4116" i="1"/>
  <c r="Z4121" i="1"/>
  <c r="AB4121" i="1" s="1"/>
  <c r="S4150" i="1"/>
  <c r="AB4163" i="1"/>
  <c r="AB4165" i="1"/>
  <c r="AB4166" i="1"/>
  <c r="Z4168" i="1"/>
  <c r="AB4169" i="1"/>
  <c r="V4172" i="1"/>
  <c r="AB4195" i="1"/>
  <c r="AB4198" i="1"/>
  <c r="AB4207" i="1"/>
  <c r="AB4208" i="1"/>
  <c r="P4215" i="1"/>
  <c r="AB4215" i="1" s="1"/>
  <c r="AB4239" i="1"/>
  <c r="AB4240" i="1"/>
  <c r="AB4277" i="1"/>
  <c r="AB4289" i="1"/>
  <c r="S4297" i="1"/>
  <c r="AB4297" i="1" s="1"/>
  <c r="AB4298" i="1"/>
  <c r="AB4299" i="1"/>
  <c r="AB4230" i="1"/>
  <c r="AB4255" i="1"/>
  <c r="AB4270" i="1"/>
  <c r="AB4347" i="1"/>
  <c r="Z4200" i="1"/>
  <c r="AB4200" i="1" s="1"/>
  <c r="M4203" i="1"/>
  <c r="AB4203" i="1" s="1"/>
  <c r="S4205" i="1"/>
  <c r="AB4205" i="1" s="1"/>
  <c r="AB4218" i="1"/>
  <c r="P4226" i="1"/>
  <c r="AB4226" i="1" s="1"/>
  <c r="V4228" i="1"/>
  <c r="AB4228" i="1" s="1"/>
  <c r="Z4232" i="1"/>
  <c r="AB4232" i="1" s="1"/>
  <c r="M4235" i="1"/>
  <c r="AB4235" i="1" s="1"/>
  <c r="S4237" i="1"/>
  <c r="AB4237" i="1" s="1"/>
  <c r="Z4245" i="1"/>
  <c r="AB4245" i="1" s="1"/>
  <c r="M4251" i="1"/>
  <c r="M4252" i="1"/>
  <c r="AB4252" i="1" s="1"/>
  <c r="Z4261" i="1"/>
  <c r="AB4261" i="1" s="1"/>
  <c r="P4267" i="1"/>
  <c r="V4272" i="1"/>
  <c r="AB4284" i="1"/>
  <c r="P4290" i="1"/>
  <c r="AB4290" i="1" s="1"/>
  <c r="AB4309" i="1"/>
  <c r="AB4310" i="1"/>
  <c r="AB4344" i="1"/>
  <c r="AB4314" i="1"/>
  <c r="AB4214" i="1"/>
  <c r="AB4247" i="1"/>
  <c r="AB4263" i="1"/>
  <c r="AB4264" i="1"/>
  <c r="AB4268" i="1"/>
  <c r="AB4282" i="1"/>
  <c r="AB4295" i="1"/>
  <c r="AB4312" i="1"/>
  <c r="AB4324" i="1"/>
  <c r="AB4447" i="1"/>
  <c r="AB4504" i="1"/>
  <c r="AB4202" i="1"/>
  <c r="P4210" i="1"/>
  <c r="V4212" i="1"/>
  <c r="AB4212" i="1" s="1"/>
  <c r="Z4216" i="1"/>
  <c r="AB4216" i="1" s="1"/>
  <c r="M4219" i="1"/>
  <c r="AB4219" i="1" s="1"/>
  <c r="S4221" i="1"/>
  <c r="AB4221" i="1" s="1"/>
  <c r="AB4234" i="1"/>
  <c r="P4242" i="1"/>
  <c r="V4244" i="1"/>
  <c r="AB4244" i="1" s="1"/>
  <c r="Z4253" i="1"/>
  <c r="AB4253" i="1" s="1"/>
  <c r="M4259" i="1"/>
  <c r="AB4259" i="1" s="1"/>
  <c r="M4260" i="1"/>
  <c r="AB4260" i="1" s="1"/>
  <c r="S4265" i="1"/>
  <c r="AB4265" i="1" s="1"/>
  <c r="S4266" i="1"/>
  <c r="AB4266" i="1" s="1"/>
  <c r="S4273" i="1"/>
  <c r="AB4273" i="1" s="1"/>
  <c r="AB4274" i="1"/>
  <c r="AB4280" i="1"/>
  <c r="M4283" i="1"/>
  <c r="AB4283" i="1" s="1"/>
  <c r="AB4287" i="1"/>
  <c r="Z4292" i="1"/>
  <c r="AB4292" i="1" s="1"/>
  <c r="AB4294" i="1"/>
  <c r="AB4301" i="1"/>
  <c r="V4316" i="1"/>
  <c r="AB4222" i="1"/>
  <c r="AB4250" i="1"/>
  <c r="AB4272" i="1"/>
  <c r="AB4279" i="1"/>
  <c r="AB4286" i="1"/>
  <c r="AB4320" i="1"/>
  <c r="AB4444" i="1"/>
  <c r="AB4210" i="1"/>
  <c r="P4218" i="1"/>
  <c r="V4220" i="1"/>
  <c r="AB4220" i="1" s="1"/>
  <c r="Z4224" i="1"/>
  <c r="AB4224" i="1" s="1"/>
  <c r="M4227" i="1"/>
  <c r="AB4227" i="1" s="1"/>
  <c r="S4229" i="1"/>
  <c r="AB4242" i="1"/>
  <c r="AB4254" i="1"/>
  <c r="P4259" i="1"/>
  <c r="V4265" i="1"/>
  <c r="M4267" i="1"/>
  <c r="AB4267" i="1" s="1"/>
  <c r="AB4271" i="1"/>
  <c r="Z4276" i="1"/>
  <c r="AB4276" i="1" s="1"/>
  <c r="AB4278" i="1"/>
  <c r="V4288" i="1"/>
  <c r="AB4288" i="1" s="1"/>
  <c r="AB4300" i="1"/>
  <c r="AB4322" i="1"/>
  <c r="P4305" i="1"/>
  <c r="V4307" i="1"/>
  <c r="AB4307" i="1" s="1"/>
  <c r="Z4311" i="1"/>
  <c r="AB4311" i="1" s="1"/>
  <c r="P4313" i="1"/>
  <c r="M4318" i="1"/>
  <c r="AB4318" i="1" s="1"/>
  <c r="P4321" i="1"/>
  <c r="Z4323" i="1"/>
  <c r="AB4323" i="1" s="1"/>
  <c r="M4338" i="1"/>
  <c r="AB4338" i="1" s="1"/>
  <c r="M4342" i="1"/>
  <c r="AB4342" i="1" s="1"/>
  <c r="S4348" i="1"/>
  <c r="AB4348" i="1" s="1"/>
  <c r="V4351" i="1"/>
  <c r="AB4351" i="1" s="1"/>
  <c r="Z4363" i="1"/>
  <c r="AB4365" i="1"/>
  <c r="AB4366" i="1"/>
  <c r="V4367" i="1"/>
  <c r="AB4367" i="1" s="1"/>
  <c r="Z4379" i="1"/>
  <c r="AB4381" i="1"/>
  <c r="AB4382" i="1"/>
  <c r="V4383" i="1"/>
  <c r="AB4383" i="1" s="1"/>
  <c r="Z4395" i="1"/>
  <c r="AB4397" i="1"/>
  <c r="AB4398" i="1"/>
  <c r="V4399" i="1"/>
  <c r="AB4399" i="1" s="1"/>
  <c r="Z4411" i="1"/>
  <c r="AB4413" i="1"/>
  <c r="AB4414" i="1"/>
  <c r="V4415" i="1"/>
  <c r="AB4415" i="1" s="1"/>
  <c r="Z4427" i="1"/>
  <c r="AB4429" i="1"/>
  <c r="AB4430" i="1"/>
  <c r="V4431" i="1"/>
  <c r="AB4431" i="1" s="1"/>
  <c r="Z4443" i="1"/>
  <c r="AB4445" i="1"/>
  <c r="AB4446" i="1"/>
  <c r="V4447" i="1"/>
  <c r="AB4454" i="1"/>
  <c r="AB4463" i="1"/>
  <c r="AB4305" i="1"/>
  <c r="AB4313" i="1"/>
  <c r="AB4353" i="1"/>
  <c r="AB4363" i="1"/>
  <c r="AB4369" i="1"/>
  <c r="AB4379" i="1"/>
  <c r="AB4385" i="1"/>
  <c r="AB4395" i="1"/>
  <c r="AB4401" i="1"/>
  <c r="M4402" i="1"/>
  <c r="AB4402" i="1" s="1"/>
  <c r="AB4411" i="1"/>
  <c r="M4418" i="1"/>
  <c r="AB4418" i="1" s="1"/>
  <c r="AB4427" i="1"/>
  <c r="M4434" i="1"/>
  <c r="AB4434" i="1" s="1"/>
  <c r="AB4443" i="1"/>
  <c r="M4450" i="1"/>
  <c r="AB4450" i="1" s="1"/>
  <c r="AB4315" i="1"/>
  <c r="AB4321" i="1"/>
  <c r="AB4331" i="1"/>
  <c r="AB4333" i="1"/>
  <c r="AB4417" i="1"/>
  <c r="AB4423" i="1"/>
  <c r="AB4433" i="1"/>
  <c r="AB4449" i="1"/>
  <c r="S4316" i="1"/>
  <c r="AB4316" i="1" s="1"/>
  <c r="M4322" i="1"/>
  <c r="M4326" i="1"/>
  <c r="AB4326" i="1" s="1"/>
  <c r="S4332" i="1"/>
  <c r="AB4332" i="1" s="1"/>
  <c r="V4335" i="1"/>
  <c r="AB4335" i="1" s="1"/>
  <c r="P4337" i="1"/>
  <c r="AB4337" i="1" s="1"/>
  <c r="Z4339" i="1"/>
  <c r="Z4355" i="1"/>
  <c r="AB4357" i="1"/>
  <c r="AB4358" i="1"/>
  <c r="V4359" i="1"/>
  <c r="AB4359" i="1" s="1"/>
  <c r="Z4371" i="1"/>
  <c r="AB4371" i="1" s="1"/>
  <c r="AB4373" i="1"/>
  <c r="AB4374" i="1"/>
  <c r="V4375" i="1"/>
  <c r="AB4375" i="1" s="1"/>
  <c r="Z4387" i="1"/>
  <c r="AB4389" i="1"/>
  <c r="AB4390" i="1"/>
  <c r="V4391" i="1"/>
  <c r="AB4391" i="1" s="1"/>
  <c r="Z4403" i="1"/>
  <c r="AB4403" i="1" s="1"/>
  <c r="AB4405" i="1"/>
  <c r="AB4406" i="1"/>
  <c r="V4407" i="1"/>
  <c r="AB4407" i="1" s="1"/>
  <c r="Z4419" i="1"/>
  <c r="AB4421" i="1"/>
  <c r="AB4422" i="1"/>
  <c r="V4423" i="1"/>
  <c r="Z4435" i="1"/>
  <c r="AB4435" i="1" s="1"/>
  <c r="AB4437" i="1"/>
  <c r="AB4438" i="1"/>
  <c r="V4439" i="1"/>
  <c r="AB4439" i="1" s="1"/>
  <c r="Z4451" i="1"/>
  <c r="AB4317" i="1"/>
  <c r="AB4339" i="1"/>
  <c r="AB4341" i="1"/>
  <c r="AB4469" i="1"/>
  <c r="AB4507" i="1"/>
  <c r="Z4303" i="1"/>
  <c r="AB4303" i="1" s="1"/>
  <c r="M4306" i="1"/>
  <c r="AB4306" i="1" s="1"/>
  <c r="S4308" i="1"/>
  <c r="AB4308" i="1" s="1"/>
  <c r="M4330" i="1"/>
  <c r="AB4330" i="1" s="1"/>
  <c r="M4334" i="1"/>
  <c r="AB4334" i="1" s="1"/>
  <c r="S4340" i="1"/>
  <c r="AB4340" i="1" s="1"/>
  <c r="V4343" i="1"/>
  <c r="AB4343" i="1" s="1"/>
  <c r="P4345" i="1"/>
  <c r="AB4345" i="1" s="1"/>
  <c r="Z4347" i="1"/>
  <c r="AB4355" i="1"/>
  <c r="AB4361" i="1"/>
  <c r="M4362" i="1"/>
  <c r="AB4362" i="1" s="1"/>
  <c r="AB4377" i="1"/>
  <c r="M4378" i="1"/>
  <c r="AB4378" i="1" s="1"/>
  <c r="AB4387" i="1"/>
  <c r="AB4393" i="1"/>
  <c r="M4394" i="1"/>
  <c r="AB4394" i="1" s="1"/>
  <c r="AB4409" i="1"/>
  <c r="M4410" i="1"/>
  <c r="AB4410" i="1" s="1"/>
  <c r="AB4419" i="1"/>
  <c r="M4426" i="1"/>
  <c r="AB4426" i="1" s="1"/>
  <c r="M4442" i="1"/>
  <c r="AB4442" i="1" s="1"/>
  <c r="AB4451" i="1"/>
  <c r="AB4481" i="1"/>
  <c r="AB4482" i="1"/>
  <c r="AB4489" i="1"/>
  <c r="S4493" i="1"/>
  <c r="AB4493" i="1" s="1"/>
  <c r="M4495" i="1"/>
  <c r="AB4495" i="1" s="1"/>
  <c r="AB4506" i="1"/>
  <c r="AB4517" i="1"/>
  <c r="AB4554" i="1"/>
  <c r="AB4567" i="1"/>
  <c r="AB4581" i="1"/>
  <c r="AB4610" i="1"/>
  <c r="AB4456" i="1"/>
  <c r="P4458" i="1"/>
  <c r="P4460" i="1"/>
  <c r="AB4460" i="1" s="1"/>
  <c r="P4462" i="1"/>
  <c r="Z4464" i="1"/>
  <c r="AB4473" i="1"/>
  <c r="AB4474" i="1"/>
  <c r="M4483" i="1"/>
  <c r="AB4483" i="1" s="1"/>
  <c r="Z4484" i="1"/>
  <c r="AB4484" i="1" s="1"/>
  <c r="AB4486" i="1"/>
  <c r="Z4496" i="1"/>
  <c r="AB4499" i="1"/>
  <c r="AB4505" i="1"/>
  <c r="S4509" i="1"/>
  <c r="AB4509" i="1" s="1"/>
  <c r="M4511" i="1"/>
  <c r="AB4511" i="1" s="1"/>
  <c r="AB4521" i="1"/>
  <c r="AB4538" i="1"/>
  <c r="AB4594" i="1"/>
  <c r="AB4464" i="1"/>
  <c r="AB4465" i="1"/>
  <c r="AB4472" i="1"/>
  <c r="AB4498" i="1"/>
  <c r="AB4520" i="1"/>
  <c r="AB4557" i="1"/>
  <c r="V4452" i="1"/>
  <c r="AB4452" i="1" s="1"/>
  <c r="M4453" i="1"/>
  <c r="AB4453" i="1" s="1"/>
  <c r="M4455" i="1"/>
  <c r="AB4455" i="1" s="1"/>
  <c r="AB4458" i="1"/>
  <c r="S4459" i="1"/>
  <c r="AB4459" i="1" s="1"/>
  <c r="S4461" i="1"/>
  <c r="AB4461" i="1" s="1"/>
  <c r="AB4462" i="1"/>
  <c r="AB4466" i="1"/>
  <c r="M4475" i="1"/>
  <c r="AB4475" i="1" s="1"/>
  <c r="Z4476" i="1"/>
  <c r="AB4476" i="1" s="1"/>
  <c r="AB4478" i="1"/>
  <c r="AB4485" i="1"/>
  <c r="V4492" i="1"/>
  <c r="AB4492" i="1" s="1"/>
  <c r="P4494" i="1"/>
  <c r="AB4494" i="1" s="1"/>
  <c r="AB4496" i="1"/>
  <c r="AB4502" i="1"/>
  <c r="Z4512" i="1"/>
  <c r="AB4512" i="1" s="1"/>
  <c r="AB4515" i="1"/>
  <c r="AB4526" i="1"/>
  <c r="AB4536" i="1"/>
  <c r="V4537" i="1"/>
  <c r="AB4537" i="1" s="1"/>
  <c r="AB4540" i="1"/>
  <c r="M4541" i="1"/>
  <c r="AB4541" i="1" s="1"/>
  <c r="S4546" i="1"/>
  <c r="AB4573" i="1"/>
  <c r="AB4670" i="1"/>
  <c r="M4479" i="1"/>
  <c r="AB4479" i="1" s="1"/>
  <c r="P4482" i="1"/>
  <c r="Z4488" i="1"/>
  <c r="AB4488" i="1" s="1"/>
  <c r="AB4491" i="1"/>
  <c r="AB4497" i="1"/>
  <c r="S4501" i="1"/>
  <c r="M4503" i="1"/>
  <c r="AB4503" i="1" s="1"/>
  <c r="AB4514" i="1"/>
  <c r="AB4528" i="1"/>
  <c r="Z4529" i="1"/>
  <c r="AB4529" i="1" s="1"/>
  <c r="AB4532" i="1"/>
  <c r="AB4546" i="1"/>
  <c r="AB4613" i="1"/>
  <c r="AB4629" i="1"/>
  <c r="AB4659" i="1"/>
  <c r="AB4688" i="1"/>
  <c r="M4463" i="1"/>
  <c r="M4467" i="1"/>
  <c r="AB4467" i="1" s="1"/>
  <c r="AB4470" i="1"/>
  <c r="AB4477" i="1"/>
  <c r="AB4490" i="1"/>
  <c r="AB4501" i="1"/>
  <c r="V4508" i="1"/>
  <c r="AB4508" i="1" s="1"/>
  <c r="P4510" i="1"/>
  <c r="AB4510" i="1" s="1"/>
  <c r="AB4518" i="1"/>
  <c r="AB4544" i="1"/>
  <c r="AB4555" i="1"/>
  <c r="AB4561" i="1"/>
  <c r="M4524" i="1"/>
  <c r="AB4524" i="1" s="1"/>
  <c r="S4530" i="1"/>
  <c r="AB4530" i="1" s="1"/>
  <c r="P4535" i="1"/>
  <c r="AB4535" i="1" s="1"/>
  <c r="P4551" i="1"/>
  <c r="S4566" i="1"/>
  <c r="AB4566" i="1" s="1"/>
  <c r="AB4582" i="1"/>
  <c r="AB4593" i="1"/>
  <c r="AB4598" i="1"/>
  <c r="AB4609" i="1"/>
  <c r="AB4614" i="1"/>
  <c r="AB4625" i="1"/>
  <c r="AB4531" i="1"/>
  <c r="AB4563" i="1"/>
  <c r="M4568" i="1"/>
  <c r="AB4568" i="1" s="1"/>
  <c r="AB4572" i="1"/>
  <c r="AB4574" i="1"/>
  <c r="AB4575" i="1"/>
  <c r="AB4584" i="1"/>
  <c r="AB4587" i="1"/>
  <c r="AB4600" i="1"/>
  <c r="AB4603" i="1"/>
  <c r="AB4616" i="1"/>
  <c r="AB4619" i="1"/>
  <c r="AB4630" i="1"/>
  <c r="AB4645" i="1"/>
  <c r="S4534" i="1"/>
  <c r="AB4534" i="1" s="1"/>
  <c r="Z4541" i="1"/>
  <c r="P4559" i="1"/>
  <c r="AB4562" i="1"/>
  <c r="V4565" i="1"/>
  <c r="AB4565" i="1" s="1"/>
  <c r="Z4569" i="1"/>
  <c r="AB4569" i="1" s="1"/>
  <c r="S4574" i="1"/>
  <c r="AB4580" i="1"/>
  <c r="AB4596" i="1"/>
  <c r="AB4612" i="1"/>
  <c r="AB4551" i="1"/>
  <c r="AB4571" i="1"/>
  <c r="AB4586" i="1"/>
  <c r="AB4591" i="1"/>
  <c r="AB4602" i="1"/>
  <c r="AB4607" i="1"/>
  <c r="AB4618" i="1"/>
  <c r="AB4623" i="1"/>
  <c r="Z4525" i="1"/>
  <c r="AB4525" i="1" s="1"/>
  <c r="V4533" i="1"/>
  <c r="AB4533" i="1" s="1"/>
  <c r="AB4539" i="1"/>
  <c r="Z4545" i="1"/>
  <c r="AB4545" i="1" s="1"/>
  <c r="P4547" i="1"/>
  <c r="AB4547" i="1" s="1"/>
  <c r="AB4550" i="1"/>
  <c r="S4550" i="1"/>
  <c r="M4552" i="1"/>
  <c r="AB4552" i="1" s="1"/>
  <c r="Z4553" i="1"/>
  <c r="AB4553" i="1" s="1"/>
  <c r="AB4556" i="1"/>
  <c r="AB4559" i="1"/>
  <c r="AB4570" i="1"/>
  <c r="V4573" i="1"/>
  <c r="Z4577" i="1"/>
  <c r="AB4577" i="1" s="1"/>
  <c r="AB4585" i="1"/>
  <c r="AB4590" i="1"/>
  <c r="AB4601" i="1"/>
  <c r="AB4606" i="1"/>
  <c r="AB4617" i="1"/>
  <c r="AB4622" i="1"/>
  <c r="AB4679" i="1"/>
  <c r="P4527" i="1"/>
  <c r="AB4527" i="1" s="1"/>
  <c r="S4542" i="1"/>
  <c r="AB4542" i="1" s="1"/>
  <c r="AB4543" i="1"/>
  <c r="S4558" i="1"/>
  <c r="AB4558" i="1" s="1"/>
  <c r="P4567" i="1"/>
  <c r="AB4579" i="1"/>
  <c r="AB4592" i="1"/>
  <c r="AB4595" i="1"/>
  <c r="AB4608" i="1"/>
  <c r="AB4611" i="1"/>
  <c r="AB4624" i="1"/>
  <c r="AB4627" i="1"/>
  <c r="AB4631" i="1"/>
  <c r="AB4632" i="1"/>
  <c r="AB4658" i="1"/>
  <c r="AB4628" i="1"/>
  <c r="AB4657" i="1"/>
  <c r="AB4669" i="1"/>
  <c r="AB4710" i="1"/>
  <c r="AB4719" i="1"/>
  <c r="AB4849" i="1"/>
  <c r="V4630" i="1"/>
  <c r="V4640" i="1"/>
  <c r="AB4640" i="1" s="1"/>
  <c r="AB4646" i="1"/>
  <c r="AB4660" i="1"/>
  <c r="S4664" i="1"/>
  <c r="AB4664" i="1" s="1"/>
  <c r="M4667" i="1"/>
  <c r="AB4667" i="1" s="1"/>
  <c r="V4671" i="1"/>
  <c r="AB4671" i="1" s="1"/>
  <c r="P4674" i="1"/>
  <c r="AB4674" i="1" s="1"/>
  <c r="Z4675" i="1"/>
  <c r="V4687" i="1"/>
  <c r="AB4708" i="1"/>
  <c r="AB4718" i="1"/>
  <c r="AB4729" i="1"/>
  <c r="AB4808" i="1"/>
  <c r="S4633" i="1"/>
  <c r="Z4636" i="1"/>
  <c r="M4643" i="1"/>
  <c r="AB4643" i="1" s="1"/>
  <c r="V4656" i="1"/>
  <c r="AB4656" i="1" s="1"/>
  <c r="AB4662" i="1"/>
  <c r="M4666" i="1"/>
  <c r="AB4666" i="1" s="1"/>
  <c r="Z4676" i="1"/>
  <c r="P4682" i="1"/>
  <c r="AB4682" i="1" s="1"/>
  <c r="P4690" i="1"/>
  <c r="AB4690" i="1" s="1"/>
  <c r="P4698" i="1"/>
  <c r="AB4698" i="1" s="1"/>
  <c r="AB4709" i="1"/>
  <c r="AB4716" i="1"/>
  <c r="AB4636" i="1"/>
  <c r="AB4649" i="1"/>
  <c r="AB4661" i="1"/>
  <c r="AB4676" i="1"/>
  <c r="AB4717" i="1"/>
  <c r="AB4652" i="1"/>
  <c r="AB4678" i="1"/>
  <c r="AB4700" i="1"/>
  <c r="AB4702" i="1"/>
  <c r="AB4703" i="1"/>
  <c r="M4633" i="1"/>
  <c r="AB4633" i="1" s="1"/>
  <c r="AB4638" i="1"/>
  <c r="V4648" i="1"/>
  <c r="AB4648" i="1" s="1"/>
  <c r="P4658" i="1"/>
  <c r="Z4668" i="1"/>
  <c r="S4673" i="1"/>
  <c r="AB4677" i="1"/>
  <c r="AB4684" i="1"/>
  <c r="AB4686" i="1"/>
  <c r="AB4687" i="1"/>
  <c r="AB4692" i="1"/>
  <c r="AB4694" i="1"/>
  <c r="AB4695" i="1"/>
  <c r="AB4701" i="1"/>
  <c r="AB4705" i="1"/>
  <c r="AB4707" i="1"/>
  <c r="M4635" i="1"/>
  <c r="AB4635" i="1" s="1"/>
  <c r="Z4644" i="1"/>
  <c r="AB4644" i="1" s="1"/>
  <c r="M4651" i="1"/>
  <c r="AB4651" i="1" s="1"/>
  <c r="AB4654" i="1"/>
  <c r="P4665" i="1"/>
  <c r="AB4665" i="1" s="1"/>
  <c r="AB4668" i="1"/>
  <c r="S4672" i="1"/>
  <c r="AB4672" i="1" s="1"/>
  <c r="AB4673" i="1"/>
  <c r="M4675" i="1"/>
  <c r="AB4675" i="1" s="1"/>
  <c r="S4680" i="1"/>
  <c r="AB4680" i="1" s="1"/>
  <c r="S4681" i="1"/>
  <c r="AB4681" i="1" s="1"/>
  <c r="AB4685" i="1"/>
  <c r="S4688" i="1"/>
  <c r="S4689" i="1"/>
  <c r="AB4689" i="1" s="1"/>
  <c r="AB4693" i="1"/>
  <c r="AB4697" i="1"/>
  <c r="S4697" i="1"/>
  <c r="AB4706" i="1"/>
  <c r="AB4713" i="1"/>
  <c r="AB4751" i="1"/>
  <c r="AB4783" i="1"/>
  <c r="AB4789" i="1"/>
  <c r="AB4722" i="1"/>
  <c r="AB4743" i="1"/>
  <c r="AB4747" i="1"/>
  <c r="Z4786" i="1"/>
  <c r="AB4786" i="1" s="1"/>
  <c r="AB4788" i="1"/>
  <c r="AB4798" i="1"/>
  <c r="P4800" i="1"/>
  <c r="AB4802" i="1"/>
  <c r="AB4807" i="1"/>
  <c r="Z4725" i="1"/>
  <c r="AB4725" i="1" s="1"/>
  <c r="AB4727" i="1"/>
  <c r="AB4731" i="1"/>
  <c r="AB4735" i="1"/>
  <c r="AB4739" i="1"/>
  <c r="AB4750" i="1"/>
  <c r="AB4754" i="1"/>
  <c r="AB4759" i="1"/>
  <c r="AB4776" i="1"/>
  <c r="M4793" i="1"/>
  <c r="AB4793" i="1" s="1"/>
  <c r="AB4803" i="1"/>
  <c r="AB4723" i="1"/>
  <c r="AB4742" i="1"/>
  <c r="AB4746" i="1"/>
  <c r="AB4758" i="1"/>
  <c r="M4761" i="1"/>
  <c r="AB4761" i="1" s="1"/>
  <c r="S4767" i="1"/>
  <c r="AB4767" i="1" s="1"/>
  <c r="S4775" i="1"/>
  <c r="AB4775" i="1" s="1"/>
  <c r="P4784" i="1"/>
  <c r="AB4791" i="1"/>
  <c r="AB4797" i="1"/>
  <c r="AB4726" i="1"/>
  <c r="AB4730" i="1"/>
  <c r="AB4734" i="1"/>
  <c r="AB4738" i="1"/>
  <c r="AB4749" i="1"/>
  <c r="AB4757" i="1"/>
  <c r="AB4766" i="1"/>
  <c r="AB4768" i="1"/>
  <c r="M4769" i="1"/>
  <c r="AB4769" i="1" s="1"/>
  <c r="AB4774" i="1"/>
  <c r="M4777" i="1"/>
  <c r="AB4777" i="1" s="1"/>
  <c r="V4782" i="1"/>
  <c r="AB4782" i="1" s="1"/>
  <c r="AB4787" i="1"/>
  <c r="Z4794" i="1"/>
  <c r="AB4796" i="1"/>
  <c r="AB4800" i="1"/>
  <c r="AB4806" i="1"/>
  <c r="P4808" i="1"/>
  <c r="AB4741" i="1"/>
  <c r="AB4765" i="1"/>
  <c r="AB4773" i="1"/>
  <c r="AB4781" i="1"/>
  <c r="M4801" i="1"/>
  <c r="AB4801" i="1" s="1"/>
  <c r="AB4733" i="1"/>
  <c r="AB4752" i="1"/>
  <c r="AB4756" i="1"/>
  <c r="P4760" i="1"/>
  <c r="AB4760" i="1" s="1"/>
  <c r="Z4762" i="1"/>
  <c r="AB4762" i="1" s="1"/>
  <c r="AB4764" i="1"/>
  <c r="Z4770" i="1"/>
  <c r="AB4770" i="1" s="1"/>
  <c r="AB4772" i="1"/>
  <c r="Z4778" i="1"/>
  <c r="AB4778" i="1" s="1"/>
  <c r="AB4780" i="1"/>
  <c r="AB4784" i="1"/>
  <c r="AB4790" i="1"/>
  <c r="P4792" i="1"/>
  <c r="AB4792" i="1" s="1"/>
  <c r="AB4794" i="1"/>
  <c r="AB4799" i="1"/>
  <c r="AB4805" i="1"/>
  <c r="V4809" i="1"/>
  <c r="AB4809" i="1" s="1"/>
  <c r="AB4842" i="1"/>
  <c r="AB4911" i="1"/>
  <c r="S4816" i="1"/>
  <c r="M4818" i="1"/>
  <c r="AB4818" i="1" s="1"/>
  <c r="Z4827" i="1"/>
  <c r="AB4828" i="1"/>
  <c r="S4840" i="1"/>
  <c r="AB4853" i="1"/>
  <c r="AB4855" i="1"/>
  <c r="V4855" i="1"/>
  <c r="AB4898" i="1"/>
  <c r="AB4904" i="1"/>
  <c r="AB4914" i="1"/>
  <c r="AB4812" i="1"/>
  <c r="AB4820" i="1"/>
  <c r="AB4841" i="1"/>
  <c r="AB4846" i="1"/>
  <c r="P4849" i="1"/>
  <c r="P4863" i="1"/>
  <c r="M4901" i="1"/>
  <c r="AB4901" i="1" s="1"/>
  <c r="AB4908" i="1"/>
  <c r="AB4811" i="1"/>
  <c r="AB4813" i="1"/>
  <c r="AB4816" i="1"/>
  <c r="S4832" i="1"/>
  <c r="AB4840" i="1"/>
  <c r="AB4845" i="1"/>
  <c r="V4847" i="1"/>
  <c r="AB4847" i="1" s="1"/>
  <c r="Z4851" i="1"/>
  <c r="AB4852" i="1"/>
  <c r="AB4873" i="1"/>
  <c r="AB4877" i="1"/>
  <c r="S4883" i="1"/>
  <c r="S4886" i="1"/>
  <c r="AB4892" i="1"/>
  <c r="AB4900" i="1"/>
  <c r="AB4819" i="1"/>
  <c r="AB4827" i="1"/>
  <c r="AB4833" i="1"/>
  <c r="P4817" i="1"/>
  <c r="AB4817" i="1" s="1"/>
  <c r="M4825" i="1"/>
  <c r="AB4832" i="1"/>
  <c r="AB4837" i="1"/>
  <c r="V4839" i="1"/>
  <c r="AB4839" i="1" s="1"/>
  <c r="Z4843" i="1"/>
  <c r="AB4843" i="1" s="1"/>
  <c r="AB4844" i="1"/>
  <c r="S4856" i="1"/>
  <c r="Z4862" i="1"/>
  <c r="V4814" i="1"/>
  <c r="AB4814" i="1" s="1"/>
  <c r="AB4824" i="1"/>
  <c r="AB4830" i="1"/>
  <c r="AB4851" i="1"/>
  <c r="AB4857" i="1"/>
  <c r="AB4899" i="1"/>
  <c r="M4810" i="1"/>
  <c r="AB4810" i="1" s="1"/>
  <c r="AB4822" i="1"/>
  <c r="P4825" i="1"/>
  <c r="AB4829" i="1"/>
  <c r="AB4831" i="1"/>
  <c r="V4831" i="1"/>
  <c r="Z4835" i="1"/>
  <c r="AB4835" i="1" s="1"/>
  <c r="AB4836" i="1"/>
  <c r="S4848" i="1"/>
  <c r="AB4848" i="1" s="1"/>
  <c r="AB4856" i="1"/>
  <c r="AB4863" i="1"/>
  <c r="AB4870" i="1"/>
  <c r="V4872" i="1"/>
  <c r="AB4872" i="1" s="1"/>
  <c r="Z4877" i="1"/>
  <c r="V4880" i="1"/>
  <c r="AB4880" i="1" s="1"/>
  <c r="AB4917" i="1"/>
  <c r="AB4894" i="1"/>
  <c r="AB4895" i="1"/>
  <c r="AB4871" i="1"/>
  <c r="AB4878" i="1"/>
  <c r="M4883" i="1"/>
  <c r="AB4883" i="1" s="1"/>
  <c r="S4889" i="1"/>
  <c r="AB4889" i="1" s="1"/>
  <c r="AB4941" i="1"/>
  <c r="S4858" i="1"/>
  <c r="AB4858" i="1" s="1"/>
  <c r="Z4860" i="1"/>
  <c r="AB4860" i="1" s="1"/>
  <c r="P4866" i="1"/>
  <c r="AB4866" i="1" s="1"/>
  <c r="P4867" i="1"/>
  <c r="AB4867" i="1" s="1"/>
  <c r="M4875" i="1"/>
  <c r="AB4875" i="1" s="1"/>
  <c r="M4876" i="1"/>
  <c r="AB4876" i="1" s="1"/>
  <c r="AB4879" i="1"/>
  <c r="V4888" i="1"/>
  <c r="AB4888" i="1" s="1"/>
  <c r="V4907" i="1"/>
  <c r="AB4907" i="1" s="1"/>
  <c r="M4909" i="1"/>
  <c r="AB4909" i="1" s="1"/>
  <c r="Z4913" i="1"/>
  <c r="Z4916" i="1"/>
  <c r="V4919" i="1"/>
  <c r="AB4919" i="1" s="1"/>
  <c r="P4924" i="1"/>
  <c r="AB4902" i="1"/>
  <c r="AB4903" i="1"/>
  <c r="S4865" i="1"/>
  <c r="AB4865" i="1" s="1"/>
  <c r="S4866" i="1"/>
  <c r="Z4868" i="1"/>
  <c r="AB4868" i="1" s="1"/>
  <c r="P4874" i="1"/>
  <c r="AB4874" i="1" s="1"/>
  <c r="P4875" i="1"/>
  <c r="M4891" i="1"/>
  <c r="AB4891" i="1" s="1"/>
  <c r="S4897" i="1"/>
  <c r="AB4897" i="1" s="1"/>
  <c r="P4909" i="1"/>
  <c r="AB4913" i="1"/>
  <c r="P4926" i="1"/>
  <c r="AB4929" i="1"/>
  <c r="AB4933" i="1"/>
  <c r="AB4862" i="1"/>
  <c r="V4864" i="1"/>
  <c r="AB4864" i="1" s="1"/>
  <c r="Z4869" i="1"/>
  <c r="AB4869" i="1" s="1"/>
  <c r="AB4881" i="1"/>
  <c r="S4882" i="1"/>
  <c r="AB4882" i="1" s="1"/>
  <c r="AB4886" i="1"/>
  <c r="AB4887" i="1"/>
  <c r="V4896" i="1"/>
  <c r="AB4896" i="1" s="1"/>
  <c r="AB4906" i="1"/>
  <c r="Z4907" i="1"/>
  <c r="AB4915" i="1"/>
  <c r="P4918" i="1"/>
  <c r="AB4918" i="1" s="1"/>
  <c r="Z4920" i="1"/>
  <c r="AB4920" i="1" s="1"/>
  <c r="AB4921" i="1"/>
  <c r="AB4924" i="1"/>
  <c r="AB4938" i="1"/>
  <c r="V4923" i="1"/>
  <c r="AB4923" i="1" s="1"/>
  <c r="AB4934" i="1"/>
  <c r="Z4944" i="1"/>
  <c r="S4947" i="1"/>
  <c r="AB4947" i="1" s="1"/>
  <c r="M4949" i="1"/>
  <c r="AB4949" i="1" s="1"/>
  <c r="Z4950" i="1"/>
  <c r="AB4959" i="1"/>
  <c r="AB4963" i="1"/>
  <c r="S4963" i="1"/>
  <c r="M4965" i="1"/>
  <c r="AB4965" i="1" s="1"/>
  <c r="Z4966" i="1"/>
  <c r="AB4975" i="1"/>
  <c r="AB4979" i="1"/>
  <c r="S4979" i="1"/>
  <c r="AB4995" i="1"/>
  <c r="S4995" i="1"/>
  <c r="AB5000" i="1"/>
  <c r="AB5001" i="1"/>
  <c r="Z4911" i="1"/>
  <c r="AB4926" i="1"/>
  <c r="M4931" i="1"/>
  <c r="AB4931" i="1" s="1"/>
  <c r="M4935" i="1"/>
  <c r="AB4935" i="1" s="1"/>
  <c r="AB4945" i="1"/>
  <c r="V4948" i="1"/>
  <c r="AB4948" i="1" s="1"/>
  <c r="AB4954" i="1"/>
  <c r="P4956" i="1"/>
  <c r="AB4961" i="1"/>
  <c r="AB4970" i="1"/>
  <c r="P4972" i="1"/>
  <c r="AB4977" i="1"/>
  <c r="AB4988" i="1"/>
  <c r="AB4992" i="1"/>
  <c r="AB4993" i="1"/>
  <c r="Z4998" i="1"/>
  <c r="V5002" i="1"/>
  <c r="AB4944" i="1"/>
  <c r="AB4946" i="1"/>
  <c r="AB4960" i="1"/>
  <c r="AB4976" i="1"/>
  <c r="AB4982" i="1"/>
  <c r="M4910" i="1"/>
  <c r="AB4910" i="1" s="1"/>
  <c r="P4930" i="1"/>
  <c r="AB4930" i="1" s="1"/>
  <c r="Z4936" i="1"/>
  <c r="AB4936" i="1" s="1"/>
  <c r="AB4939" i="1"/>
  <c r="P4942" i="1"/>
  <c r="AB4950" i="1"/>
  <c r="AB4956" i="1"/>
  <c r="V4962" i="1"/>
  <c r="AB4966" i="1"/>
  <c r="AB4972" i="1"/>
  <c r="V4978" i="1"/>
  <c r="AB4983" i="1"/>
  <c r="S4987" i="1"/>
  <c r="AB4987" i="1" s="1"/>
  <c r="V4994" i="1"/>
  <c r="AB4998" i="1"/>
  <c r="AB5002" i="1"/>
  <c r="AB4937" i="1"/>
  <c r="V4940" i="1"/>
  <c r="AB4940" i="1" s="1"/>
  <c r="AB4951" i="1"/>
  <c r="S4955" i="1"/>
  <c r="AB4955" i="1" s="1"/>
  <c r="M4957" i="1"/>
  <c r="AB4957" i="1" s="1"/>
  <c r="Z4958" i="1"/>
  <c r="AB4958" i="1" s="1"/>
  <c r="AB4967" i="1"/>
  <c r="S4971" i="1"/>
  <c r="AB4971" i="1" s="1"/>
  <c r="M4973" i="1"/>
  <c r="AB4973" i="1" s="1"/>
  <c r="Z4974" i="1"/>
  <c r="AB4974" i="1" s="1"/>
  <c r="P4980" i="1"/>
  <c r="AB4980" i="1" s="1"/>
  <c r="AB4962" i="1"/>
  <c r="AB4978" i="1"/>
  <c r="AB4984" i="1"/>
  <c r="AB4990" i="1"/>
  <c r="AB4994" i="1"/>
  <c r="S4916" i="1"/>
  <c r="AB4916" i="1" s="1"/>
  <c r="AB4942" i="1"/>
  <c r="M4943" i="1"/>
  <c r="AB4943" i="1" s="1"/>
  <c r="AB4952" i="1"/>
  <c r="AB4968" i="1"/>
  <c r="V4986" i="1"/>
  <c r="AB4986" i="1" s="1"/>
  <c r="AB4996" i="1"/>
  <c r="AB4999" i="1"/>
  <c r="AB3489" i="1" l="1"/>
  <c r="AB2841" i="1"/>
  <c r="AB1418" i="1"/>
  <c r="AB3920" i="1"/>
  <c r="AB4825" i="1"/>
  <c r="AB3054" i="1"/>
  <c r="AB2104" i="1"/>
  <c r="AB4151" i="1"/>
  <c r="AB3936" i="1"/>
  <c r="AB3516" i="1"/>
  <c r="AB2120" i="1"/>
  <c r="AB4135" i="1"/>
  <c r="AB3905" i="1"/>
  <c r="AB3952" i="1"/>
  <c r="AB3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<sst xmlns="http://schemas.openxmlformats.org/spreadsheetml/2006/main" count="33" uniqueCount="20">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</sst>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7%20EMENDA%205%20%20%20928%20%20ambulancia/13.2%20PCF%20em%20Excel.xlsx" TargetMode="External"/><Relationship Id="rId1" Type="http://schemas.openxmlformats.org/officeDocument/2006/relationships/externalLinkPath" Target="/83a0417870fc54b3/apds-bckp/Trabalho/APS%20Apoio%20Adm/ISMEP/Gest&#227;o/D.%20Malan/01%20Janeiro/07%20EMENDA%205%20%20%20928%20%20ambulanci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0BE0-4540-42DE-AE1E-EABF2F9F8D90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2026-02-16T23:10:47Z</dcterms:created>
  <dcterms:modified xsi:type="dcterms:W3CDTF">2026-02-16T23:11:02Z</dcterms:modified>
</cp:coreProperties>
</file>