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1 Janeiro/05 PRÓ-RESIDÊNCIA  (44412104)/TCE/Arquivos Excel DGMMAS/"/>
    </mc:Choice>
  </mc:AlternateContent>
  <xr:revisionPtr revIDLastSave="0" documentId="8_{98609ABC-EF40-4D27-ACDB-42202F2917F5}" xr6:coauthVersionLast="47" xr6:coauthVersionMax="47" xr10:uidLastSave="{00000000-0000-0000-0000-000000000000}"/>
  <bookViews>
    <workbookView xWindow="28680" yWindow="-120" windowWidth="29040" windowHeight="15720" xr2:uid="{C7A799A2-A10D-4A1C-B2CE-9FE46B8320CD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S5000" i="1"/>
  <c r="AB5000" i="1" s="1"/>
  <c r="R5000" i="1"/>
  <c r="Q5000" i="1"/>
  <c r="O5000" i="1"/>
  <c r="P5000" i="1" s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S4998" i="1" s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S4997" i="1"/>
  <c r="R4997" i="1"/>
  <c r="Q4997" i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T4993" i="1"/>
  <c r="V4993" i="1" s="1"/>
  <c r="R4993" i="1"/>
  <c r="Q4993" i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S4991" i="1" s="1"/>
  <c r="Q4991" i="1"/>
  <c r="O4991" i="1"/>
  <c r="P4991" i="1" s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S4990" i="1"/>
  <c r="R4990" i="1"/>
  <c r="Q4990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S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S4984" i="1"/>
  <c r="R4984" i="1"/>
  <c r="Q4984" i="1"/>
  <c r="O4984" i="1"/>
  <c r="P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S4982" i="1" s="1"/>
  <c r="Q4982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W4980" i="1"/>
  <c r="V4980" i="1"/>
  <c r="U4980" i="1"/>
  <c r="T4980" i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S4975" i="1" s="1"/>
  <c r="Q4975" i="1"/>
  <c r="P4975" i="1"/>
  <c r="O4975" i="1"/>
  <c r="N4975" i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V4974" i="1" s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B4973" i="1"/>
  <c r="AA4973" i="1"/>
  <c r="Y4973" i="1"/>
  <c r="X4973" i="1"/>
  <c r="Z4973" i="1" s="1"/>
  <c r="W4973" i="1"/>
  <c r="V4973" i="1"/>
  <c r="U4973" i="1"/>
  <c r="T4973" i="1"/>
  <c r="S4973" i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W4972" i="1"/>
  <c r="V4972" i="1"/>
  <c r="U4972" i="1"/>
  <c r="T4972" i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S4971" i="1"/>
  <c r="R4971" i="1"/>
  <c r="Q4971" i="1"/>
  <c r="O4971" i="1"/>
  <c r="N4971" i="1"/>
  <c r="P4971" i="1" s="1"/>
  <c r="AB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V4970" i="1"/>
  <c r="U4970" i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S4968" i="1"/>
  <c r="R4968" i="1"/>
  <c r="Q4968" i="1"/>
  <c r="O4968" i="1"/>
  <c r="P4968" i="1" s="1"/>
  <c r="N4968" i="1"/>
  <c r="M4968" i="1"/>
  <c r="AB4968" i="1" s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S4966" i="1" s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S4959" i="1" s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V4957" i="1"/>
  <c r="U4957" i="1"/>
  <c r="T4957" i="1"/>
  <c r="S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P4953" i="1" s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S4952" i="1" s="1"/>
  <c r="Q4952" i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V4951" i="1" s="1"/>
  <c r="T4951" i="1"/>
  <c r="R4951" i="1"/>
  <c r="S4951" i="1" s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V4950" i="1" s="1"/>
  <c r="T4950" i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W4948" i="1"/>
  <c r="V4948" i="1"/>
  <c r="U4948" i="1"/>
  <c r="T4948" i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L4946" i="1"/>
  <c r="M4946" i="1" s="1"/>
  <c r="K4946" i="1"/>
  <c r="J4946" i="1"/>
  <c r="I4946" i="1"/>
  <c r="AB4946" i="1" s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T4945" i="1"/>
  <c r="V4945" i="1" s="1"/>
  <c r="R4945" i="1"/>
  <c r="Q4945" i="1"/>
  <c r="S4945" i="1" s="1"/>
  <c r="AB4945" i="1" s="1"/>
  <c r="O4945" i="1"/>
  <c r="P4945" i="1" s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S4944" i="1"/>
  <c r="R4944" i="1"/>
  <c r="Q4944" i="1"/>
  <c r="O4944" i="1"/>
  <c r="P4944" i="1" s="1"/>
  <c r="N4944" i="1"/>
  <c r="M4944" i="1"/>
  <c r="L4944" i="1"/>
  <c r="K4944" i="1"/>
  <c r="J4944" i="1"/>
  <c r="AB4944" i="1" s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V4943" i="1" s="1"/>
  <c r="T4943" i="1"/>
  <c r="R4943" i="1"/>
  <c r="S4943" i="1" s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V4942" i="1" s="1"/>
  <c r="T4942" i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S4941" i="1"/>
  <c r="R4941" i="1"/>
  <c r="Q4941" i="1"/>
  <c r="O4941" i="1"/>
  <c r="N4941" i="1"/>
  <c r="P4941" i="1" s="1"/>
  <c r="M4941" i="1"/>
  <c r="AB4941" i="1" s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P4937" i="1" s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S4936" i="1" s="1"/>
  <c r="Q4936" i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V4935" i="1" s="1"/>
  <c r="T4935" i="1"/>
  <c r="R4935" i="1"/>
  <c r="S4935" i="1" s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V4934" i="1" s="1"/>
  <c r="T4934" i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V4932" i="1"/>
  <c r="U4932" i="1"/>
  <c r="T4932" i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T4930" i="1"/>
  <c r="V4930" i="1" s="1"/>
  <c r="R4930" i="1"/>
  <c r="Q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V4926" i="1"/>
  <c r="U4926" i="1"/>
  <c r="T4926" i="1"/>
  <c r="R4926" i="1"/>
  <c r="Q4926" i="1"/>
  <c r="S4926" i="1" s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AB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U4924" i="1"/>
  <c r="T4924" i="1"/>
  <c r="V4924" i="1" s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R4921" i="1"/>
  <c r="Q4921" i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O4920" i="1"/>
  <c r="P4920" i="1" s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V4919" i="1"/>
  <c r="U4919" i="1"/>
  <c r="T4919" i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O4913" i="1"/>
  <c r="P4913" i="1" s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V4910" i="1" s="1"/>
  <c r="T4910" i="1"/>
  <c r="R4910" i="1"/>
  <c r="S4910" i="1" s="1"/>
  <c r="Q4910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S4908" i="1"/>
  <c r="R4908" i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T4907" i="1"/>
  <c r="V4907" i="1" s="1"/>
  <c r="R4907" i="1"/>
  <c r="Q4907" i="1"/>
  <c r="S4907" i="1" s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V4906" i="1" s="1"/>
  <c r="T4906" i="1"/>
  <c r="R4906" i="1"/>
  <c r="Q4906" i="1"/>
  <c r="S4906" i="1" s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Q4903" i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T4902" i="1"/>
  <c r="V4902" i="1" s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R4899" i="1"/>
  <c r="S4899" i="1" s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V4898" i="1" s="1"/>
  <c r="T4898" i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AB4894" i="1" s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V4892" i="1" s="1"/>
  <c r="T4892" i="1"/>
  <c r="R4892" i="1"/>
  <c r="Q4892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V4890" i="1" s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R4889" i="1"/>
  <c r="S4889" i="1" s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B4885" i="1"/>
  <c r="AA4885" i="1"/>
  <c r="Z4885" i="1"/>
  <c r="Y4885" i="1"/>
  <c r="X4885" i="1"/>
  <c r="W4885" i="1"/>
  <c r="U4885" i="1"/>
  <c r="T4885" i="1"/>
  <c r="V4885" i="1" s="1"/>
  <c r="R4885" i="1"/>
  <c r="S4885" i="1" s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V4884" i="1" s="1"/>
  <c r="T4884" i="1"/>
  <c r="R4884" i="1"/>
  <c r="S4884" i="1" s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S4880" i="1"/>
  <c r="R4880" i="1"/>
  <c r="Q4880" i="1"/>
  <c r="O4880" i="1"/>
  <c r="N4880" i="1"/>
  <c r="P4880" i="1" s="1"/>
  <c r="L4880" i="1"/>
  <c r="M4880" i="1" s="1"/>
  <c r="K4880" i="1"/>
  <c r="J4880" i="1"/>
  <c r="I4880" i="1"/>
  <c r="AB4880" i="1" s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V4879" i="1" s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B4878" i="1"/>
  <c r="AA4878" i="1"/>
  <c r="Y4878" i="1"/>
  <c r="Z4878" i="1" s="1"/>
  <c r="X4878" i="1"/>
  <c r="W4878" i="1"/>
  <c r="U4878" i="1"/>
  <c r="T4878" i="1"/>
  <c r="V4878" i="1" s="1"/>
  <c r="R4878" i="1"/>
  <c r="S4878" i="1" s="1"/>
  <c r="Q4878" i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V4877" i="1"/>
  <c r="U4877" i="1"/>
  <c r="T4877" i="1"/>
  <c r="R4877" i="1"/>
  <c r="S4877" i="1" s="1"/>
  <c r="Q4877" i="1"/>
  <c r="O4877" i="1"/>
  <c r="P4877" i="1" s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B4868" i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S4856" i="1" s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R4852" i="1"/>
  <c r="S4852" i="1" s="1"/>
  <c r="Q4852" i="1"/>
  <c r="O4852" i="1"/>
  <c r="N4852" i="1"/>
  <c r="P4852" i="1" s="1"/>
  <c r="L4852" i="1"/>
  <c r="K4852" i="1"/>
  <c r="M4852" i="1" s="1"/>
  <c r="AB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S4849" i="1"/>
  <c r="R4849" i="1"/>
  <c r="Q4849" i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R4846" i="1"/>
  <c r="Q4846" i="1"/>
  <c r="S4846" i="1" s="1"/>
  <c r="O4846" i="1"/>
  <c r="N4846" i="1"/>
  <c r="P4846" i="1" s="1"/>
  <c r="AB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R4840" i="1"/>
  <c r="S4840" i="1" s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B4836" i="1"/>
  <c r="AA4836" i="1"/>
  <c r="Z4836" i="1"/>
  <c r="Y4836" i="1"/>
  <c r="X4836" i="1"/>
  <c r="W4836" i="1"/>
  <c r="U4836" i="1"/>
  <c r="T4836" i="1"/>
  <c r="V4836" i="1" s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AB4830" i="1" s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V4827" i="1"/>
  <c r="U4827" i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V4824" i="1"/>
  <c r="U4824" i="1"/>
  <c r="T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S4823" i="1"/>
  <c r="AB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S4821" i="1" s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V4819" i="1" s="1"/>
  <c r="T4819" i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AB4806" i="1" s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AB4805" i="1" s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V4796" i="1" s="1"/>
  <c r="T4796" i="1"/>
  <c r="R4796" i="1"/>
  <c r="S4796" i="1" s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AB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V4791" i="1"/>
  <c r="U4791" i="1"/>
  <c r="T4791" i="1"/>
  <c r="R4791" i="1"/>
  <c r="Q4791" i="1"/>
  <c r="S4791" i="1" s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V4788" i="1" s="1"/>
  <c r="T4788" i="1"/>
  <c r="R4788" i="1"/>
  <c r="S4788" i="1" s="1"/>
  <c r="Q4788" i="1"/>
  <c r="P4788" i="1"/>
  <c r="O4788" i="1"/>
  <c r="N4788" i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V4783" i="1" s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O4782" i="1"/>
  <c r="P4782" i="1" s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V4779" i="1" s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AB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V4771" i="1" s="1"/>
  <c r="T4771" i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V4768" i="1" s="1"/>
  <c r="T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M4767" i="1"/>
  <c r="AB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V4760" i="1" s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AB4757" i="1" s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V4752" i="1" s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AB4749" i="1" s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AB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AB4741" i="1" s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V4736" i="1" s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V4728" i="1" s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AB4725" i="1" s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V4720" i="1" s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AB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V4717" i="1" s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V4716" i="1" s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M4709" i="1"/>
  <c r="L4709" i="1"/>
  <c r="K4709" i="1"/>
  <c r="J4709" i="1"/>
  <c r="AB4709" i="1" s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P4703" i="1" s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AB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AB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S4686" i="1" s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U4685" i="1"/>
  <c r="V4685" i="1" s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W4684" i="1"/>
  <c r="U4684" i="1"/>
  <c r="V4684" i="1" s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AB4681" i="1" s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W4676" i="1"/>
  <c r="V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V4668" i="1" s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V4664" i="1"/>
  <c r="U4664" i="1"/>
  <c r="T4664" i="1"/>
  <c r="R4664" i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O4663" i="1"/>
  <c r="P4663" i="1" s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V4660" i="1"/>
  <c r="U4660" i="1"/>
  <c r="T4660" i="1"/>
  <c r="R4660" i="1"/>
  <c r="Q4660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V4657" i="1"/>
  <c r="U4657" i="1"/>
  <c r="T4657" i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V4652" i="1" s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R4647" i="1"/>
  <c r="Q4647" i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S4646" i="1" s="1"/>
  <c r="Q4646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V4645" i="1"/>
  <c r="U4645" i="1"/>
  <c r="T4645" i="1"/>
  <c r="R4645" i="1"/>
  <c r="S4645" i="1" s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V4640" i="1"/>
  <c r="U4640" i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V4636" i="1" s="1"/>
  <c r="T4636" i="1"/>
  <c r="S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V4634" i="1"/>
  <c r="U4634" i="1"/>
  <c r="T4634" i="1"/>
  <c r="R4634" i="1"/>
  <c r="Q4634" i="1"/>
  <c r="S4634" i="1" s="1"/>
  <c r="O4634" i="1"/>
  <c r="P4634" i="1" s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Q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R4632" i="1"/>
  <c r="Q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R4631" i="1"/>
  <c r="Q4631" i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S4629" i="1"/>
  <c r="R4629" i="1"/>
  <c r="Q4629" i="1"/>
  <c r="P4629" i="1"/>
  <c r="O4629" i="1"/>
  <c r="N4629" i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Q4627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V4626" i="1"/>
  <c r="U4626" i="1"/>
  <c r="T4626" i="1"/>
  <c r="S4626" i="1"/>
  <c r="R4626" i="1"/>
  <c r="Q4626" i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S4624" i="1"/>
  <c r="R4624" i="1"/>
  <c r="Q4624" i="1"/>
  <c r="O4624" i="1"/>
  <c r="N4624" i="1"/>
  <c r="P4624" i="1" s="1"/>
  <c r="L4624" i="1"/>
  <c r="K4624" i="1"/>
  <c r="M4624" i="1" s="1"/>
  <c r="J4624" i="1"/>
  <c r="AB4624" i="1" s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AB4623" i="1" s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S4621" i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B4618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W4617" i="1"/>
  <c r="V4617" i="1"/>
  <c r="U4617" i="1"/>
  <c r="T4617" i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V4615" i="1" s="1"/>
  <c r="T4615" i="1"/>
  <c r="R4615" i="1"/>
  <c r="Q4615" i="1"/>
  <c r="S4615" i="1" s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S4613" i="1"/>
  <c r="R4613" i="1"/>
  <c r="Q4613" i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S4612" i="1" s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V4611" i="1" s="1"/>
  <c r="T4611" i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S4610" i="1"/>
  <c r="R4610" i="1"/>
  <c r="Q4610" i="1"/>
  <c r="O4610" i="1"/>
  <c r="N4610" i="1"/>
  <c r="P4610" i="1" s="1"/>
  <c r="M4610" i="1"/>
  <c r="AB4610" i="1" s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W4609" i="1"/>
  <c r="V4609" i="1"/>
  <c r="U4609" i="1"/>
  <c r="T4609" i="1"/>
  <c r="R4609" i="1"/>
  <c r="Q4609" i="1"/>
  <c r="S4609" i="1" s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Q4606" i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S4605" i="1"/>
  <c r="R4605" i="1"/>
  <c r="Q4605" i="1"/>
  <c r="O4605" i="1"/>
  <c r="P4605" i="1" s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V4603" i="1" s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AB4602" i="1" s="1"/>
  <c r="S4602" i="1"/>
  <c r="R4602" i="1"/>
  <c r="Q4602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R4600" i="1"/>
  <c r="S4600" i="1" s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S4597" i="1"/>
  <c r="AB4597" i="1" s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R4596" i="1"/>
  <c r="S4596" i="1" s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V4595" i="1" s="1"/>
  <c r="T4595" i="1"/>
  <c r="R4595" i="1"/>
  <c r="Q4595" i="1"/>
  <c r="S4595" i="1" s="1"/>
  <c r="P4595" i="1"/>
  <c r="O4595" i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V4594" i="1" s="1"/>
  <c r="T4594" i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V4593" i="1"/>
  <c r="U4593" i="1"/>
  <c r="T4593" i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S4592" i="1"/>
  <c r="R4592" i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Q4590" i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S4589" i="1"/>
  <c r="R4589" i="1"/>
  <c r="Q4589" i="1"/>
  <c r="O4589" i="1"/>
  <c r="P4589" i="1" s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V4587" i="1" s="1"/>
  <c r="T4587" i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S4586" i="1"/>
  <c r="R4586" i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R4580" i="1"/>
  <c r="S4580" i="1" s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V4578" i="1" s="1"/>
  <c r="T4578" i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W4577" i="1"/>
  <c r="V4577" i="1"/>
  <c r="U4577" i="1"/>
  <c r="T4577" i="1"/>
  <c r="R4577" i="1"/>
  <c r="Q4577" i="1"/>
  <c r="S4577" i="1" s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V4575" i="1"/>
  <c r="U4575" i="1"/>
  <c r="T4575" i="1"/>
  <c r="R4575" i="1"/>
  <c r="Q4575" i="1"/>
  <c r="S4575" i="1" s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S4573" i="1"/>
  <c r="R4573" i="1"/>
  <c r="Q4573" i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V4571" i="1" s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B4570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W4569" i="1"/>
  <c r="V4569" i="1"/>
  <c r="U4569" i="1"/>
  <c r="T4569" i="1"/>
  <c r="R4569" i="1"/>
  <c r="Q4569" i="1"/>
  <c r="S4569" i="1" s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V4567" i="1" s="1"/>
  <c r="R4567" i="1"/>
  <c r="Q4567" i="1"/>
  <c r="S4567" i="1" s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R4566" i="1"/>
  <c r="Q4566" i="1"/>
  <c r="S4566" i="1" s="1"/>
  <c r="O4566" i="1"/>
  <c r="P4566" i="1" s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S4565" i="1" s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V4564" i="1" s="1"/>
  <c r="T4564" i="1"/>
  <c r="R4564" i="1"/>
  <c r="S4564" i="1" s="1"/>
  <c r="Q4564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V4563" i="1" s="1"/>
  <c r="T4563" i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M4562" i="1" s="1"/>
  <c r="AB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W4561" i="1"/>
  <c r="V4561" i="1"/>
  <c r="U4561" i="1"/>
  <c r="T4561" i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R4558" i="1"/>
  <c r="Q4558" i="1"/>
  <c r="S4558" i="1" s="1"/>
  <c r="O4558" i="1"/>
  <c r="P4558" i="1" s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S4557" i="1" s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V4556" i="1" s="1"/>
  <c r="T4556" i="1"/>
  <c r="R4556" i="1"/>
  <c r="S4556" i="1" s="1"/>
  <c r="Q4556" i="1"/>
  <c r="P4556" i="1"/>
  <c r="O4556" i="1"/>
  <c r="N4556" i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V4555" i="1" s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T4552" i="1"/>
  <c r="V4552" i="1" s="1"/>
  <c r="R4552" i="1"/>
  <c r="Q4552" i="1"/>
  <c r="S4552" i="1" s="1"/>
  <c r="AB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S4549" i="1" s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V4548" i="1" s="1"/>
  <c r="T4548" i="1"/>
  <c r="R4548" i="1"/>
  <c r="S4548" i="1" s="1"/>
  <c r="Q4548" i="1"/>
  <c r="P4548" i="1"/>
  <c r="O4548" i="1"/>
  <c r="N4548" i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V4547" i="1" s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B4546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R4542" i="1"/>
  <c r="Q4542" i="1"/>
  <c r="S4542" i="1" s="1"/>
  <c r="O4542" i="1"/>
  <c r="P4542" i="1" s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S4541" i="1" s="1"/>
  <c r="Q4541" i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V4540" i="1" s="1"/>
  <c r="T4540" i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S4538" i="1"/>
  <c r="R4538" i="1"/>
  <c r="Q4538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R4537" i="1"/>
  <c r="Q4537" i="1"/>
  <c r="S4537" i="1" s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AB4536" i="1" s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V4532" i="1" s="1"/>
  <c r="T4532" i="1"/>
  <c r="R4532" i="1"/>
  <c r="S4532" i="1" s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V4531" i="1" s="1"/>
  <c r="T4531" i="1"/>
  <c r="S4531" i="1"/>
  <c r="R4531" i="1"/>
  <c r="Q4531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S4527" i="1"/>
  <c r="R4527" i="1"/>
  <c r="Q4527" i="1"/>
  <c r="O4527" i="1"/>
  <c r="P4527" i="1" s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V4524" i="1" s="1"/>
  <c r="T4524" i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AB4522" i="1" s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S4517" i="1" s="1"/>
  <c r="Q4517" i="1"/>
  <c r="O4517" i="1"/>
  <c r="N4517" i="1"/>
  <c r="P4517" i="1" s="1"/>
  <c r="M4517" i="1"/>
  <c r="L4517" i="1"/>
  <c r="K4517" i="1"/>
  <c r="J4517" i="1"/>
  <c r="I4517" i="1"/>
  <c r="AB4517" i="1" s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S4511" i="1"/>
  <c r="R4511" i="1"/>
  <c r="Q4511" i="1"/>
  <c r="O4511" i="1"/>
  <c r="P4511" i="1" s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V4508" i="1" s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B4500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V4498" i="1" s="1"/>
  <c r="S4498" i="1"/>
  <c r="R4498" i="1"/>
  <c r="Q4498" i="1"/>
  <c r="O4498" i="1"/>
  <c r="N4498" i="1"/>
  <c r="P4498" i="1" s="1"/>
  <c r="L4498" i="1"/>
  <c r="K4498" i="1"/>
  <c r="M4498" i="1" s="1"/>
  <c r="AB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S4495" i="1"/>
  <c r="R4495" i="1"/>
  <c r="Q4495" i="1"/>
  <c r="O4495" i="1"/>
  <c r="P4495" i="1" s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AB4493" i="1" s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AB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V4482" i="1" s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V4481" i="1" s="1"/>
  <c r="T4481" i="1"/>
  <c r="R4481" i="1"/>
  <c r="Q4481" i="1"/>
  <c r="S4481" i="1" s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M4469" i="1"/>
  <c r="L4469" i="1"/>
  <c r="K4469" i="1"/>
  <c r="J4469" i="1"/>
  <c r="I4469" i="1"/>
  <c r="AB4469" i="1" s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T4466" i="1"/>
  <c r="V4466" i="1" s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B4460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S4455" i="1"/>
  <c r="R4455" i="1"/>
  <c r="Q4455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V4450" i="1" s="1"/>
  <c r="R4450" i="1"/>
  <c r="S4450" i="1" s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B4447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B4444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R4442" i="1"/>
  <c r="S4442" i="1" s="1"/>
  <c r="Q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V4433" i="1" s="1"/>
  <c r="T4433" i="1"/>
  <c r="R4433" i="1"/>
  <c r="Q4433" i="1"/>
  <c r="S4433" i="1" s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M4431" i="1" s="1"/>
  <c r="AB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B4420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R4418" i="1"/>
  <c r="S4418" i="1" s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R4412" i="1"/>
  <c r="Q4412" i="1"/>
  <c r="S4412" i="1" s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S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V4409" i="1" s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T4408" i="1"/>
  <c r="V4408" i="1" s="1"/>
  <c r="R4408" i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S4407" i="1"/>
  <c r="R4407" i="1"/>
  <c r="Q4407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V4402" i="1" s="1"/>
  <c r="R4402" i="1"/>
  <c r="S4402" i="1" s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V4401" i="1" s="1"/>
  <c r="T4401" i="1"/>
  <c r="R4401" i="1"/>
  <c r="Q4401" i="1"/>
  <c r="S4401" i="1" s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M4396" i="1" s="1"/>
  <c r="AB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S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V4393" i="1"/>
  <c r="U4393" i="1"/>
  <c r="T4393" i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AB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V4389" i="1" s="1"/>
  <c r="T4389" i="1"/>
  <c r="S4389" i="1"/>
  <c r="R4389" i="1"/>
  <c r="Q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S4382" i="1"/>
  <c r="AB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T4376" i="1"/>
  <c r="V4376" i="1" s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B4375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W4372" i="1"/>
  <c r="U4372" i="1"/>
  <c r="T4372" i="1"/>
  <c r="V4372" i="1" s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V4368" i="1"/>
  <c r="U4368" i="1"/>
  <c r="T4368" i="1"/>
  <c r="R4368" i="1"/>
  <c r="Q4368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V4364" i="1" s="1"/>
  <c r="T4364" i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R4363" i="1"/>
  <c r="Q4363" i="1"/>
  <c r="S4363" i="1" s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AB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V4345" i="1" s="1"/>
  <c r="T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W4340" i="1"/>
  <c r="U4340" i="1"/>
  <c r="T4340" i="1"/>
  <c r="V4340" i="1" s="1"/>
  <c r="R4340" i="1"/>
  <c r="Q4340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V4329" i="1"/>
  <c r="U4329" i="1"/>
  <c r="T4329" i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R4326" i="1"/>
  <c r="S4326" i="1" s="1"/>
  <c r="AB4326" i="1" s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V4325" i="1" s="1"/>
  <c r="T4325" i="1"/>
  <c r="R4325" i="1"/>
  <c r="Q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S4323" i="1"/>
  <c r="R4323" i="1"/>
  <c r="Q4323" i="1"/>
  <c r="O4323" i="1"/>
  <c r="P4323" i="1" s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M4312" i="1"/>
  <c r="L4312" i="1"/>
  <c r="K4312" i="1"/>
  <c r="J4312" i="1"/>
  <c r="AB4312" i="1" s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B4310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V4300" i="1" s="1"/>
  <c r="T4300" i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AB4298" i="1" s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S4279" i="1"/>
  <c r="R4279" i="1"/>
  <c r="Q4279" i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U4274" i="1"/>
  <c r="T4274" i="1"/>
  <c r="V4274" i="1" s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AB4267" i="1" s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U4266" i="1"/>
  <c r="T4266" i="1"/>
  <c r="V4266" i="1" s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V4261" i="1"/>
  <c r="U4261" i="1"/>
  <c r="T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U4258" i="1"/>
  <c r="T4258" i="1"/>
  <c r="V4258" i="1" s="1"/>
  <c r="R4258" i="1"/>
  <c r="S4258" i="1" s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V4257" i="1" s="1"/>
  <c r="T4257" i="1"/>
  <c r="R4257" i="1"/>
  <c r="Q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B4255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AB4251" i="1" s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T4250" i="1"/>
  <c r="V4250" i="1" s="1"/>
  <c r="S4250" i="1"/>
  <c r="R4250" i="1"/>
  <c r="Q4250" i="1"/>
  <c r="O4250" i="1"/>
  <c r="N4250" i="1"/>
  <c r="P4250" i="1" s="1"/>
  <c r="L4250" i="1"/>
  <c r="K4250" i="1"/>
  <c r="M4250" i="1" s="1"/>
  <c r="J4250" i="1"/>
  <c r="AB4250" i="1" s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V4249" i="1"/>
  <c r="U4249" i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S4247" i="1"/>
  <c r="R4247" i="1"/>
  <c r="Q4247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U4242" i="1"/>
  <c r="T4242" i="1"/>
  <c r="V4242" i="1" s="1"/>
  <c r="S4242" i="1"/>
  <c r="R4242" i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V4240" i="1" s="1"/>
  <c r="R4240" i="1"/>
  <c r="Q4240" i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V4237" i="1" s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B4236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T4234" i="1"/>
  <c r="V4234" i="1" s="1"/>
  <c r="S4234" i="1"/>
  <c r="R4234" i="1"/>
  <c r="Q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V4229" i="1"/>
  <c r="U4229" i="1"/>
  <c r="T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U4226" i="1"/>
  <c r="T4226" i="1"/>
  <c r="V4226" i="1" s="1"/>
  <c r="R4226" i="1"/>
  <c r="S4226" i="1" s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V4225" i="1" s="1"/>
  <c r="T4225" i="1"/>
  <c r="R4225" i="1"/>
  <c r="Q4225" i="1"/>
  <c r="S4225" i="1" s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B4220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T4218" i="1"/>
  <c r="V4218" i="1" s="1"/>
  <c r="S4218" i="1"/>
  <c r="R4218" i="1"/>
  <c r="Q4218" i="1"/>
  <c r="O4218" i="1"/>
  <c r="N4218" i="1"/>
  <c r="P4218" i="1" s="1"/>
  <c r="L4218" i="1"/>
  <c r="K4218" i="1"/>
  <c r="M4218" i="1" s="1"/>
  <c r="J4218" i="1"/>
  <c r="AB4218" i="1" s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V4217" i="1"/>
  <c r="U4217" i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S4215" i="1"/>
  <c r="R4215" i="1"/>
  <c r="Q4215" i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AB4212" i="1" s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AB4211" i="1" s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U4210" i="1"/>
  <c r="T4210" i="1"/>
  <c r="V4210" i="1" s="1"/>
  <c r="R4210" i="1"/>
  <c r="S4210" i="1" s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V4205" i="1" s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B4204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U4194" i="1"/>
  <c r="T4194" i="1"/>
  <c r="V4194" i="1" s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M4188" i="1"/>
  <c r="AB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V4185" i="1"/>
  <c r="U4185" i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U4178" i="1"/>
  <c r="T4178" i="1"/>
  <c r="V4178" i="1" s="1"/>
  <c r="R4178" i="1"/>
  <c r="S4178" i="1" s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M4172" i="1" s="1"/>
  <c r="AB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U4170" i="1"/>
  <c r="T4170" i="1"/>
  <c r="V4170" i="1" s="1"/>
  <c r="S4170" i="1"/>
  <c r="R4170" i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V4169" i="1"/>
  <c r="U4169" i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T4162" i="1"/>
  <c r="V4162" i="1" s="1"/>
  <c r="R4162" i="1"/>
  <c r="S4162" i="1" s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T4160" i="1"/>
  <c r="V4160" i="1" s="1"/>
  <c r="R4160" i="1"/>
  <c r="Q4160" i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V4156" i="1" s="1"/>
  <c r="T4156" i="1"/>
  <c r="R4156" i="1"/>
  <c r="Q4156" i="1"/>
  <c r="S4156" i="1" s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R4152" i="1"/>
  <c r="Q4152" i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T4146" i="1"/>
  <c r="V4146" i="1" s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V4145" i="1" s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R4143" i="1"/>
  <c r="Q4143" i="1"/>
  <c r="S4143" i="1" s="1"/>
  <c r="O4143" i="1"/>
  <c r="P4143" i="1" s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S4142" i="1"/>
  <c r="R4142" i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V4141" i="1"/>
  <c r="U4141" i="1"/>
  <c r="T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V4136" i="1"/>
  <c r="U4136" i="1"/>
  <c r="T4136" i="1"/>
  <c r="R4136" i="1"/>
  <c r="Q4136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V4132" i="1" s="1"/>
  <c r="T4132" i="1"/>
  <c r="R4132" i="1"/>
  <c r="Q4132" i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R4127" i="1"/>
  <c r="Q4127" i="1"/>
  <c r="S4127" i="1" s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V4126" i="1" s="1"/>
  <c r="S4126" i="1"/>
  <c r="R4126" i="1"/>
  <c r="Q4126" i="1"/>
  <c r="O4126" i="1"/>
  <c r="N4126" i="1"/>
  <c r="P4126" i="1" s="1"/>
  <c r="L4126" i="1"/>
  <c r="K4126" i="1"/>
  <c r="M4126" i="1" s="1"/>
  <c r="J4126" i="1"/>
  <c r="AB4126" i="1" s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V4125" i="1" s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AB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R4114" i="1"/>
  <c r="S4114" i="1" s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Q4112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T4107" i="1"/>
  <c r="V4107" i="1" s="1"/>
  <c r="R4107" i="1"/>
  <c r="Q4107" i="1"/>
  <c r="P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S4106" i="1"/>
  <c r="R4106" i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V4103" i="1" s="1"/>
  <c r="T4103" i="1"/>
  <c r="S4103" i="1"/>
  <c r="R4103" i="1"/>
  <c r="Q4103" i="1"/>
  <c r="P4103" i="1"/>
  <c r="O4103" i="1"/>
  <c r="N4103" i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V4102" i="1"/>
  <c r="U4102" i="1"/>
  <c r="T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AB4101" i="1" s="1"/>
  <c r="H4101" i="1"/>
  <c r="G4101" i="1"/>
  <c r="F4101" i="1"/>
  <c r="E4101" i="1"/>
  <c r="D4101" i="1"/>
  <c r="B4101" i="1"/>
  <c r="A4101" i="1" s="1"/>
  <c r="AA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O4099" i="1"/>
  <c r="P4099" i="1" s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U4098" i="1"/>
  <c r="T4098" i="1"/>
  <c r="V4098" i="1" s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R4097" i="1"/>
  <c r="Q4097" i="1"/>
  <c r="S4097" i="1" s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AB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R4094" i="1"/>
  <c r="Q4094" i="1"/>
  <c r="S4094" i="1" s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V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R4088" i="1"/>
  <c r="S4088" i="1" s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AB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P4083" i="1" s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R4080" i="1"/>
  <c r="Q4080" i="1"/>
  <c r="S4080" i="1" s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P4075" i="1" s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O4067" i="1"/>
  <c r="P4067" i="1" s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S4066" i="1"/>
  <c r="R4066" i="1"/>
  <c r="Q4066" i="1"/>
  <c r="O4066" i="1"/>
  <c r="N4066" i="1"/>
  <c r="P4066" i="1" s="1"/>
  <c r="L4066" i="1"/>
  <c r="K4066" i="1"/>
  <c r="M4066" i="1" s="1"/>
  <c r="AB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V4065" i="1" s="1"/>
  <c r="T4065" i="1"/>
  <c r="R4065" i="1"/>
  <c r="Q4065" i="1"/>
  <c r="S4065" i="1" s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S4061" i="1"/>
  <c r="R4061" i="1"/>
  <c r="Q4061" i="1"/>
  <c r="O4061" i="1"/>
  <c r="N4061" i="1"/>
  <c r="P4061" i="1" s="1"/>
  <c r="L4061" i="1"/>
  <c r="K4061" i="1"/>
  <c r="M4061" i="1" s="1"/>
  <c r="AB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O4059" i="1"/>
  <c r="P4059" i="1" s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AB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V4057" i="1" s="1"/>
  <c r="T4057" i="1"/>
  <c r="R4057" i="1"/>
  <c r="Q4057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AB4056" i="1" s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V4055" i="1" s="1"/>
  <c r="T4055" i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S4054" i="1"/>
  <c r="R4054" i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V4053" i="1"/>
  <c r="U4053" i="1"/>
  <c r="T4053" i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R4049" i="1"/>
  <c r="Q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V4047" i="1" s="1"/>
  <c r="T4047" i="1"/>
  <c r="S4047" i="1"/>
  <c r="R4047" i="1"/>
  <c r="Q4047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V4046" i="1"/>
  <c r="U4046" i="1"/>
  <c r="T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T4042" i="1"/>
  <c r="V4042" i="1" s="1"/>
  <c r="R4042" i="1"/>
  <c r="S4042" i="1" s="1"/>
  <c r="Q4042" i="1"/>
  <c r="O4042" i="1"/>
  <c r="N4042" i="1"/>
  <c r="P4042" i="1" s="1"/>
  <c r="M4042" i="1"/>
  <c r="AB4042" i="1" s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Q4041" i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V4039" i="1"/>
  <c r="U4039" i="1"/>
  <c r="T4039" i="1"/>
  <c r="S4039" i="1"/>
  <c r="R4039" i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V4038" i="1"/>
  <c r="U4038" i="1"/>
  <c r="T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T4035" i="1"/>
  <c r="V4035" i="1" s="1"/>
  <c r="R4035" i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S4034" i="1"/>
  <c r="R4034" i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V4033" i="1"/>
  <c r="U4033" i="1"/>
  <c r="T4033" i="1"/>
  <c r="R4033" i="1"/>
  <c r="Q4033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K4026" i="1"/>
  <c r="M4026" i="1" s="1"/>
  <c r="J4026" i="1"/>
  <c r="AB4026" i="1" s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V4025" i="1" s="1"/>
  <c r="T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R4022" i="1"/>
  <c r="Q4022" i="1"/>
  <c r="S4022" i="1" s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AB4021" i="1" s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V4018" i="1" s="1"/>
  <c r="T4018" i="1"/>
  <c r="R4018" i="1"/>
  <c r="S4018" i="1" s="1"/>
  <c r="Q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V4017" i="1"/>
  <c r="U4017" i="1"/>
  <c r="T4017" i="1"/>
  <c r="R4017" i="1"/>
  <c r="Q4017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P4016" i="1"/>
  <c r="O4016" i="1"/>
  <c r="N4016" i="1"/>
  <c r="L4016" i="1"/>
  <c r="K4016" i="1"/>
  <c r="M4016" i="1" s="1"/>
  <c r="J4016" i="1"/>
  <c r="AB4016" i="1" s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S4010" i="1" s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V4009" i="1" s="1"/>
  <c r="T4009" i="1"/>
  <c r="R4009" i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R4000" i="1"/>
  <c r="Q4000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V3997" i="1"/>
  <c r="U3997" i="1"/>
  <c r="T3997" i="1"/>
  <c r="R3997" i="1"/>
  <c r="Q3997" i="1"/>
  <c r="S3997" i="1" s="1"/>
  <c r="AB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S3994" i="1" s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V3993" i="1" s="1"/>
  <c r="T3993" i="1"/>
  <c r="R3993" i="1"/>
  <c r="Q3993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P3988" i="1" s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S3986" i="1"/>
  <c r="R3986" i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V3985" i="1"/>
  <c r="U3985" i="1"/>
  <c r="T3985" i="1"/>
  <c r="R3985" i="1"/>
  <c r="Q3985" i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AB3981" i="1" s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AB3980" i="1" s="1"/>
  <c r="R3980" i="1"/>
  <c r="Q3980" i="1"/>
  <c r="S3980" i="1" s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V3977" i="1"/>
  <c r="U3977" i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V3973" i="1"/>
  <c r="U3973" i="1"/>
  <c r="T3973" i="1"/>
  <c r="R3973" i="1"/>
  <c r="Q3973" i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R3972" i="1"/>
  <c r="Q3972" i="1"/>
  <c r="S3972" i="1" s="1"/>
  <c r="O3972" i="1"/>
  <c r="P3972" i="1" s="1"/>
  <c r="N3972" i="1"/>
  <c r="M3972" i="1"/>
  <c r="AB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S3967" i="1"/>
  <c r="R3967" i="1"/>
  <c r="Q3967" i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W3966" i="1"/>
  <c r="V3966" i="1"/>
  <c r="U3966" i="1"/>
  <c r="T3966" i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W3964" i="1"/>
  <c r="U3964" i="1"/>
  <c r="V3964" i="1" s="1"/>
  <c r="T3964" i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S3963" i="1" s="1"/>
  <c r="AB3963" i="1" s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T3962" i="1"/>
  <c r="V3962" i="1" s="1"/>
  <c r="R3962" i="1"/>
  <c r="S3962" i="1" s="1"/>
  <c r="Q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V3961" i="1" s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AB3960" i="1" s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AB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V3957" i="1" s="1"/>
  <c r="S3957" i="1"/>
  <c r="R3957" i="1"/>
  <c r="Q3957" i="1"/>
  <c r="O3957" i="1"/>
  <c r="N3957" i="1"/>
  <c r="P3957" i="1" s="1"/>
  <c r="L3957" i="1"/>
  <c r="K3957" i="1"/>
  <c r="M3957" i="1" s="1"/>
  <c r="AB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U3954" i="1"/>
  <c r="T3954" i="1"/>
  <c r="V3954" i="1" s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V3953" i="1" s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AB3952" i="1" s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R3950" i="1"/>
  <c r="Q3950" i="1"/>
  <c r="S3950" i="1" s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V3943" i="1"/>
  <c r="U3943" i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R3942" i="1"/>
  <c r="S3942" i="1" s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V3938" i="1" s="1"/>
  <c r="T3938" i="1"/>
  <c r="R3938" i="1"/>
  <c r="S3938" i="1" s="1"/>
  <c r="Q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V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S3936" i="1" s="1"/>
  <c r="Q3936" i="1"/>
  <c r="P3936" i="1"/>
  <c r="O3936" i="1"/>
  <c r="N3936" i="1"/>
  <c r="L3936" i="1"/>
  <c r="K3936" i="1"/>
  <c r="M3936" i="1" s="1"/>
  <c r="J3936" i="1"/>
  <c r="I3936" i="1"/>
  <c r="AB3936" i="1" s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N3935" i="1"/>
  <c r="P3935" i="1" s="1"/>
  <c r="L3935" i="1"/>
  <c r="K3935" i="1"/>
  <c r="M3935" i="1" s="1"/>
  <c r="AB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W3932" i="1"/>
  <c r="U3932" i="1"/>
  <c r="V3932" i="1" s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AB3931" i="1" s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V3929" i="1" s="1"/>
  <c r="T3929" i="1"/>
  <c r="R3929" i="1"/>
  <c r="Q3929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S3927" i="1"/>
  <c r="R3927" i="1"/>
  <c r="Q3927" i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V3926" i="1"/>
  <c r="U3926" i="1"/>
  <c r="T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AB3925" i="1" s="1"/>
  <c r="H3925" i="1"/>
  <c r="G3925" i="1"/>
  <c r="F3925" i="1"/>
  <c r="E3925" i="1"/>
  <c r="D3925" i="1"/>
  <c r="B3925" i="1"/>
  <c r="A3925" i="1" s="1"/>
  <c r="AA3924" i="1"/>
  <c r="Y3924" i="1"/>
  <c r="X3924" i="1"/>
  <c r="W3924" i="1"/>
  <c r="U3924" i="1"/>
  <c r="T3924" i="1"/>
  <c r="R3924" i="1"/>
  <c r="Q3924" i="1"/>
  <c r="O3924" i="1"/>
  <c r="P3924" i="1" s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V3922" i="1" s="1"/>
  <c r="T3922" i="1"/>
  <c r="R3922" i="1"/>
  <c r="S3922" i="1" s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V3921" i="1"/>
  <c r="U3921" i="1"/>
  <c r="T3921" i="1"/>
  <c r="R3921" i="1"/>
  <c r="S3921" i="1" s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W3919" i="1"/>
  <c r="U3919" i="1"/>
  <c r="V3919" i="1" s="1"/>
  <c r="T3919" i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AB3918" i="1" s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M3917" i="1"/>
  <c r="AB3917" i="1" s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V3914" i="1" s="1"/>
  <c r="T3914" i="1"/>
  <c r="R3914" i="1"/>
  <c r="S3914" i="1" s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V3913" i="1" s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AB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U3907" i="1"/>
  <c r="T3907" i="1"/>
  <c r="V3907" i="1" s="1"/>
  <c r="R3907" i="1"/>
  <c r="S3907" i="1" s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V3906" i="1" s="1"/>
  <c r="T3906" i="1"/>
  <c r="R3906" i="1"/>
  <c r="S3906" i="1" s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V3905" i="1" s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V3901" i="1" s="1"/>
  <c r="R3901" i="1"/>
  <c r="Q3901" i="1"/>
  <c r="S3901" i="1" s="1"/>
  <c r="AB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V3898" i="1" s="1"/>
  <c r="T3898" i="1"/>
  <c r="R3898" i="1"/>
  <c r="S3898" i="1" s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V3897" i="1" s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S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V3894" i="1"/>
  <c r="U3894" i="1"/>
  <c r="T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T3891" i="1"/>
  <c r="V3891" i="1" s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V3886" i="1"/>
  <c r="U3886" i="1"/>
  <c r="T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T3883" i="1"/>
  <c r="V3883" i="1" s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M3877" i="1"/>
  <c r="AB3877" i="1" s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T3875" i="1"/>
  <c r="V3875" i="1" s="1"/>
  <c r="S3875" i="1"/>
  <c r="R3875" i="1"/>
  <c r="Q3875" i="1"/>
  <c r="O3875" i="1"/>
  <c r="N3875" i="1"/>
  <c r="P3875" i="1" s="1"/>
  <c r="L3875" i="1"/>
  <c r="K3875" i="1"/>
  <c r="M3875" i="1" s="1"/>
  <c r="J3875" i="1"/>
  <c r="AB3875" i="1" s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AB3874" i="1" s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B3872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AB3866" i="1" s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S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P3860" i="1" s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T3859" i="1"/>
  <c r="V3859" i="1" s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V3851" i="1" s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AB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S3847" i="1"/>
  <c r="R3847" i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T3843" i="1"/>
  <c r="V3843" i="1" s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AB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AB3829" i="1" s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W3828" i="1"/>
  <c r="U3828" i="1"/>
  <c r="T3828" i="1"/>
  <c r="V3828" i="1" s="1"/>
  <c r="R3828" i="1"/>
  <c r="Q3828" i="1"/>
  <c r="S3828" i="1" s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S3827" i="1"/>
  <c r="R3827" i="1"/>
  <c r="Q3827" i="1"/>
  <c r="O3827" i="1"/>
  <c r="N3827" i="1"/>
  <c r="P3827" i="1" s="1"/>
  <c r="L3827" i="1"/>
  <c r="K3827" i="1"/>
  <c r="M3827" i="1" s="1"/>
  <c r="J3827" i="1"/>
  <c r="AB3827" i="1" s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T3819" i="1"/>
  <c r="V3819" i="1" s="1"/>
  <c r="R3819" i="1"/>
  <c r="S3819" i="1" s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S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AB3813" i="1" s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S3811" i="1"/>
  <c r="AB3811" i="1" s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M3808" i="1" s="1"/>
  <c r="AB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M3805" i="1"/>
  <c r="AB3805" i="1" s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S3803" i="1"/>
  <c r="R3803" i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S3800" i="1"/>
  <c r="R3800" i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S3795" i="1" s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R3794" i="1"/>
  <c r="Q3794" i="1"/>
  <c r="S3794" i="1" s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S3787" i="1"/>
  <c r="R3787" i="1"/>
  <c r="Q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S3784" i="1"/>
  <c r="R3784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R3779" i="1"/>
  <c r="S3779" i="1" s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V3778" i="1" s="1"/>
  <c r="T3778" i="1"/>
  <c r="R3778" i="1"/>
  <c r="Q3778" i="1"/>
  <c r="S3778" i="1" s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T3771" i="1"/>
  <c r="V3771" i="1" s="1"/>
  <c r="S3771" i="1"/>
  <c r="R3771" i="1"/>
  <c r="Q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S3768" i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R3762" i="1"/>
  <c r="Q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R3761" i="1"/>
  <c r="Q3761" i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 s="1"/>
  <c r="AB3755" i="1"/>
  <c r="AA3755" i="1"/>
  <c r="Z3755" i="1"/>
  <c r="Y3755" i="1"/>
  <c r="X3755" i="1"/>
  <c r="W3755" i="1"/>
  <c r="U3755" i="1"/>
  <c r="T3755" i="1"/>
  <c r="V3755" i="1" s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V3751" i="1"/>
  <c r="U3751" i="1"/>
  <c r="T3751" i="1"/>
  <c r="R3751" i="1"/>
  <c r="Q3751" i="1"/>
  <c r="S3751" i="1" s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S3749" i="1"/>
  <c r="R3749" i="1"/>
  <c r="Q3749" i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V3747" i="1" s="1"/>
  <c r="T3747" i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AB3744" i="1" s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S3741" i="1"/>
  <c r="R3741" i="1"/>
  <c r="Q3741" i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R3740" i="1"/>
  <c r="S3740" i="1" s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V3739" i="1" s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S3736" i="1"/>
  <c r="R3736" i="1"/>
  <c r="Q3736" i="1"/>
  <c r="O3736" i="1"/>
  <c r="N3736" i="1"/>
  <c r="P3736" i="1" s="1"/>
  <c r="L3736" i="1"/>
  <c r="K3736" i="1"/>
  <c r="M3736" i="1" s="1"/>
  <c r="AB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V3735" i="1"/>
  <c r="U3735" i="1"/>
  <c r="T3735" i="1"/>
  <c r="R3735" i="1"/>
  <c r="Q3735" i="1"/>
  <c r="S3735" i="1" s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S3733" i="1"/>
  <c r="R3733" i="1"/>
  <c r="Q3733" i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V3731" i="1" s="1"/>
  <c r="T3731" i="1"/>
  <c r="S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V3727" i="1"/>
  <c r="U3727" i="1"/>
  <c r="T3727" i="1"/>
  <c r="R3727" i="1"/>
  <c r="Q3727" i="1"/>
  <c r="S3727" i="1" s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AB3726" i="1" s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AB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R3724" i="1"/>
  <c r="S3724" i="1" s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V3723" i="1" s="1"/>
  <c r="T3723" i="1"/>
  <c r="R3723" i="1"/>
  <c r="S3723" i="1" s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AB3719" i="1" s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R3718" i="1"/>
  <c r="Q3718" i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V3715" i="1" s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V3714" i="1" s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T3712" i="1"/>
  <c r="V3712" i="1" s="1"/>
  <c r="AB3712" i="1" s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S3709" i="1"/>
  <c r="R3709" i="1"/>
  <c r="Q3709" i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V3706" i="1"/>
  <c r="U3706" i="1"/>
  <c r="T3706" i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AB3703" i="1" s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V3702" i="1" s="1"/>
  <c r="R3702" i="1"/>
  <c r="Q3702" i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B3701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V3699" i="1" s="1"/>
  <c r="T3699" i="1"/>
  <c r="S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V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AB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R3694" i="1"/>
  <c r="Q3694" i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S3693" i="1"/>
  <c r="R3693" i="1"/>
  <c r="Q3693" i="1"/>
  <c r="O3693" i="1"/>
  <c r="P3693" i="1" s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V3691" i="1" s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AB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V3687" i="1"/>
  <c r="U3687" i="1"/>
  <c r="T3687" i="1"/>
  <c r="R3687" i="1"/>
  <c r="Q3687" i="1"/>
  <c r="S3687" i="1" s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V3683" i="1" s="1"/>
  <c r="T3683" i="1"/>
  <c r="S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V3682" i="1" s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K3681" i="1"/>
  <c r="M3681" i="1" s="1"/>
  <c r="AB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B3677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U3672" i="1"/>
  <c r="T3672" i="1"/>
  <c r="V3672" i="1" s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S3669" i="1"/>
  <c r="R3669" i="1"/>
  <c r="Q3669" i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V3666" i="1" s="1"/>
  <c r="T3666" i="1"/>
  <c r="R3666" i="1"/>
  <c r="Q3666" i="1"/>
  <c r="S3666" i="1" s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Q3665" i="1"/>
  <c r="S3665" i="1" s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S3664" i="1"/>
  <c r="R3664" i="1"/>
  <c r="Q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V3660" i="1" s="1"/>
  <c r="T3660" i="1"/>
  <c r="R3660" i="1"/>
  <c r="S3660" i="1" s="1"/>
  <c r="Q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V3658" i="1"/>
  <c r="U3658" i="1"/>
  <c r="T3658" i="1"/>
  <c r="R3658" i="1"/>
  <c r="Q3658" i="1"/>
  <c r="S3658" i="1" s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W3657" i="1"/>
  <c r="U3657" i="1"/>
  <c r="T3657" i="1"/>
  <c r="V3657" i="1" s="1"/>
  <c r="R3657" i="1"/>
  <c r="Q3657" i="1"/>
  <c r="S3657" i="1" s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T3656" i="1"/>
  <c r="V3656" i="1" s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T3655" i="1"/>
  <c r="V3655" i="1" s="1"/>
  <c r="R3655" i="1"/>
  <c r="Q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S3653" i="1" s="1"/>
  <c r="Q3653" i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V3652" i="1"/>
  <c r="U3652" i="1"/>
  <c r="T3652" i="1"/>
  <c r="R3652" i="1"/>
  <c r="S3652" i="1" s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V3651" i="1"/>
  <c r="U3651" i="1"/>
  <c r="T3651" i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V3650" i="1" s="1"/>
  <c r="T3650" i="1"/>
  <c r="S3650" i="1"/>
  <c r="R3650" i="1"/>
  <c r="Q3650" i="1"/>
  <c r="P3650" i="1"/>
  <c r="O3650" i="1"/>
  <c r="N3650" i="1"/>
  <c r="M3650" i="1"/>
  <c r="AB3650" i="1" s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W3649" i="1"/>
  <c r="U3649" i="1"/>
  <c r="T3649" i="1"/>
  <c r="V3649" i="1" s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U3648" i="1"/>
  <c r="T3648" i="1"/>
  <c r="V3648" i="1" s="1"/>
  <c r="R3648" i="1"/>
  <c r="S3648" i="1" s="1"/>
  <c r="Q3648" i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V3647" i="1" s="1"/>
  <c r="T3647" i="1"/>
  <c r="R3647" i="1"/>
  <c r="S3647" i="1" s="1"/>
  <c r="Q3647" i="1"/>
  <c r="P3647" i="1"/>
  <c r="O3647" i="1"/>
  <c r="N3647" i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V3646" i="1" s="1"/>
  <c r="T3646" i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S3645" i="1"/>
  <c r="R3645" i="1"/>
  <c r="Q3645" i="1"/>
  <c r="P3645" i="1"/>
  <c r="O3645" i="1"/>
  <c r="N3645" i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W3644" i="1"/>
  <c r="V3644" i="1"/>
  <c r="U3644" i="1"/>
  <c r="T3644" i="1"/>
  <c r="R3644" i="1"/>
  <c r="Q3644" i="1"/>
  <c r="S3644" i="1" s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AB3643" i="1" s="1"/>
  <c r="X3643" i="1"/>
  <c r="W3643" i="1"/>
  <c r="U3643" i="1"/>
  <c r="T3643" i="1"/>
  <c r="V3643" i="1" s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P3641" i="1" s="1"/>
  <c r="N3641" i="1"/>
  <c r="L3641" i="1"/>
  <c r="M3641" i="1" s="1"/>
  <c r="K3641" i="1"/>
  <c r="J3641" i="1"/>
  <c r="AB3641" i="1" s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S3640" i="1" s="1"/>
  <c r="Q3640" i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V3639" i="1" s="1"/>
  <c r="T3639" i="1"/>
  <c r="R3639" i="1"/>
  <c r="S3639" i="1" s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V3638" i="1" s="1"/>
  <c r="T3638" i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S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T3635" i="1"/>
  <c r="V3635" i="1" s="1"/>
  <c r="S3635" i="1"/>
  <c r="R3635" i="1"/>
  <c r="Q3635" i="1"/>
  <c r="O3635" i="1"/>
  <c r="N3635" i="1"/>
  <c r="P3635" i="1" s="1"/>
  <c r="L3635" i="1"/>
  <c r="K3635" i="1"/>
  <c r="M3635" i="1" s="1"/>
  <c r="AB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V3634" i="1"/>
  <c r="U3634" i="1"/>
  <c r="T3634" i="1"/>
  <c r="R3634" i="1"/>
  <c r="Q3634" i="1"/>
  <c r="S3634" i="1" s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Q3633" i="1"/>
  <c r="S3633" i="1" s="1"/>
  <c r="O3633" i="1"/>
  <c r="P3633" i="1" s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R3632" i="1"/>
  <c r="S3632" i="1" s="1"/>
  <c r="Q3632" i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V3631" i="1" s="1"/>
  <c r="T3631" i="1"/>
  <c r="R3631" i="1"/>
  <c r="S3631" i="1" s="1"/>
  <c r="Q3631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V3630" i="1" s="1"/>
  <c r="T3630" i="1"/>
  <c r="S3630" i="1"/>
  <c r="R3630" i="1"/>
  <c r="Q3630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S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R3628" i="1"/>
  <c r="Q3628" i="1"/>
  <c r="S3628" i="1" s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AB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V3626" i="1"/>
  <c r="U3626" i="1"/>
  <c r="T3626" i="1"/>
  <c r="R3626" i="1"/>
  <c r="Q3626" i="1"/>
  <c r="S3626" i="1" s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AB3625" i="1" s="1"/>
  <c r="O3625" i="1"/>
  <c r="P3625" i="1" s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S3624" i="1" s="1"/>
  <c r="Q3624" i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V3623" i="1" s="1"/>
  <c r="T3623" i="1"/>
  <c r="R3623" i="1"/>
  <c r="S3623" i="1" s="1"/>
  <c r="Q3623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V3622" i="1" s="1"/>
  <c r="T3622" i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S3621" i="1"/>
  <c r="R3621" i="1"/>
  <c r="Q3621" i="1"/>
  <c r="P3621" i="1"/>
  <c r="O3621" i="1"/>
  <c r="N3621" i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R3620" i="1"/>
  <c r="Q3620" i="1"/>
  <c r="S3620" i="1" s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V3618" i="1"/>
  <c r="U3618" i="1"/>
  <c r="T3618" i="1"/>
  <c r="R3618" i="1"/>
  <c r="Q3618" i="1"/>
  <c r="S3618" i="1" s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Q3617" i="1"/>
  <c r="O3617" i="1"/>
  <c r="P3617" i="1" s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S3616" i="1" s="1"/>
  <c r="Q3616" i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V3615" i="1" s="1"/>
  <c r="T3615" i="1"/>
  <c r="R3615" i="1"/>
  <c r="S3615" i="1" s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V3614" i="1" s="1"/>
  <c r="T3614" i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S3613" i="1"/>
  <c r="R3613" i="1"/>
  <c r="Q3613" i="1"/>
  <c r="P3613" i="1"/>
  <c r="O3613" i="1"/>
  <c r="N3613" i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W3612" i="1"/>
  <c r="V3612" i="1"/>
  <c r="U3612" i="1"/>
  <c r="T3612" i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B3611" i="1"/>
  <c r="AA3611" i="1"/>
  <c r="Y3611" i="1"/>
  <c r="Z3611" i="1" s="1"/>
  <c r="X3611" i="1"/>
  <c r="W3611" i="1"/>
  <c r="U3611" i="1"/>
  <c r="T3611" i="1"/>
  <c r="V3611" i="1" s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V3610" i="1"/>
  <c r="U3610" i="1"/>
  <c r="T3610" i="1"/>
  <c r="R3610" i="1"/>
  <c r="Q3610" i="1"/>
  <c r="S3610" i="1" s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P3609" i="1" s="1"/>
  <c r="N3609" i="1"/>
  <c r="L3609" i="1"/>
  <c r="M3609" i="1" s="1"/>
  <c r="K3609" i="1"/>
  <c r="J3609" i="1"/>
  <c r="AB3609" i="1" s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R3608" i="1"/>
  <c r="S3608" i="1" s="1"/>
  <c r="Q3608" i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V3607" i="1" s="1"/>
  <c r="T3607" i="1"/>
  <c r="R3607" i="1"/>
  <c r="S3607" i="1" s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V3606" i="1" s="1"/>
  <c r="T3606" i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W3604" i="1"/>
  <c r="V3604" i="1"/>
  <c r="U3604" i="1"/>
  <c r="T3604" i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B3603" i="1"/>
  <c r="AA3603" i="1"/>
  <c r="Y3603" i="1"/>
  <c r="Z3603" i="1" s="1"/>
  <c r="X3603" i="1"/>
  <c r="W3603" i="1"/>
  <c r="U3603" i="1"/>
  <c r="T3603" i="1"/>
  <c r="V3603" i="1" s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V3602" i="1"/>
  <c r="U3602" i="1"/>
  <c r="T3602" i="1"/>
  <c r="R3602" i="1"/>
  <c r="Q3602" i="1"/>
  <c r="S3602" i="1" s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O3601" i="1"/>
  <c r="P3601" i="1" s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R3600" i="1"/>
  <c r="S3600" i="1" s="1"/>
  <c r="Q3600" i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V3599" i="1" s="1"/>
  <c r="T3599" i="1"/>
  <c r="R3599" i="1"/>
  <c r="S3599" i="1" s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V3598" i="1" s="1"/>
  <c r="T3598" i="1"/>
  <c r="S3598" i="1"/>
  <c r="R3598" i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S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O3593" i="1"/>
  <c r="P3593" i="1" s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R3592" i="1"/>
  <c r="S3592" i="1" s="1"/>
  <c r="Q3592" i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V3591" i="1" s="1"/>
  <c r="T3591" i="1"/>
  <c r="R3591" i="1"/>
  <c r="S3591" i="1" s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V3590" i="1" s="1"/>
  <c r="T3590" i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T3586" i="1"/>
  <c r="V3586" i="1" s="1"/>
  <c r="R3586" i="1"/>
  <c r="Q3586" i="1"/>
  <c r="S3586" i="1" s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Q3585" i="1"/>
  <c r="O3585" i="1"/>
  <c r="P3585" i="1" s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S3584" i="1" s="1"/>
  <c r="Q3584" i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V3583" i="1" s="1"/>
  <c r="T3583" i="1"/>
  <c r="R3583" i="1"/>
  <c r="S3583" i="1" s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V3582" i="1" s="1"/>
  <c r="T3582" i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AB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T3578" i="1"/>
  <c r="V3578" i="1" s="1"/>
  <c r="R3578" i="1"/>
  <c r="Q3578" i="1"/>
  <c r="S3578" i="1" s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P3577" i="1" s="1"/>
  <c r="AB3577" i="1" s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R3576" i="1"/>
  <c r="S3576" i="1" s="1"/>
  <c r="Q3576" i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V3575" i="1" s="1"/>
  <c r="T3575" i="1"/>
  <c r="R3575" i="1"/>
  <c r="S3575" i="1" s="1"/>
  <c r="Q3575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V3574" i="1" s="1"/>
  <c r="T3574" i="1"/>
  <c r="S3574" i="1"/>
  <c r="R3574" i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P3569" i="1" s="1"/>
  <c r="N3569" i="1"/>
  <c r="L3569" i="1"/>
  <c r="M3569" i="1" s="1"/>
  <c r="K3569" i="1"/>
  <c r="J3569" i="1"/>
  <c r="AB3569" i="1" s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R3568" i="1"/>
  <c r="S3568" i="1" s="1"/>
  <c r="Q3568" i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V3567" i="1" s="1"/>
  <c r="T3567" i="1"/>
  <c r="R3567" i="1"/>
  <c r="S3567" i="1" s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V3566" i="1" s="1"/>
  <c r="T3566" i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M3562" i="1" s="1"/>
  <c r="K3562" i="1"/>
  <c r="J3562" i="1"/>
  <c r="I3562" i="1"/>
  <c r="AB3562" i="1" s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Q3561" i="1"/>
  <c r="O3561" i="1"/>
  <c r="P3561" i="1" s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R3560" i="1"/>
  <c r="S3560" i="1" s="1"/>
  <c r="Q3560" i="1"/>
  <c r="O3560" i="1"/>
  <c r="P3560" i="1" s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V3559" i="1" s="1"/>
  <c r="T3559" i="1"/>
  <c r="R3559" i="1"/>
  <c r="S3559" i="1" s="1"/>
  <c r="Q3559" i="1"/>
  <c r="P3559" i="1"/>
  <c r="O3559" i="1"/>
  <c r="N3559" i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V3558" i="1" s="1"/>
  <c r="T3558" i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T3554" i="1"/>
  <c r="V3554" i="1" s="1"/>
  <c r="R3554" i="1"/>
  <c r="Q3554" i="1"/>
  <c r="S3554" i="1" s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P3553" i="1" s="1"/>
  <c r="AB3553" i="1" s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R3552" i="1"/>
  <c r="S3552" i="1" s="1"/>
  <c r="Q3552" i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V3551" i="1" s="1"/>
  <c r="T3551" i="1"/>
  <c r="R3551" i="1"/>
  <c r="S3551" i="1" s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V3550" i="1" s="1"/>
  <c r="T3550" i="1"/>
  <c r="S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T3547" i="1"/>
  <c r="V3547" i="1" s="1"/>
  <c r="R3547" i="1"/>
  <c r="Q3547" i="1"/>
  <c r="S3547" i="1" s="1"/>
  <c r="AB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O3545" i="1"/>
  <c r="P3545" i="1" s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R3544" i="1"/>
  <c r="S3544" i="1" s="1"/>
  <c r="Q3544" i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V3543" i="1" s="1"/>
  <c r="T3543" i="1"/>
  <c r="R3543" i="1"/>
  <c r="S3543" i="1" s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V3542" i="1" s="1"/>
  <c r="T3542" i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T3538" i="1"/>
  <c r="V3538" i="1" s="1"/>
  <c r="R3538" i="1"/>
  <c r="Q3538" i="1"/>
  <c r="S3538" i="1" s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O3537" i="1"/>
  <c r="P3537" i="1" s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S3536" i="1" s="1"/>
  <c r="Q3536" i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V3535" i="1" s="1"/>
  <c r="T3535" i="1"/>
  <c r="R3535" i="1"/>
  <c r="S3535" i="1" s="1"/>
  <c r="Q3535" i="1"/>
  <c r="P3535" i="1"/>
  <c r="O3535" i="1"/>
  <c r="N3535" i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V3534" i="1" s="1"/>
  <c r="T3534" i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K3531" i="1"/>
  <c r="M3531" i="1" s="1"/>
  <c r="AB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O3529" i="1"/>
  <c r="P3529" i="1" s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R3528" i="1"/>
  <c r="S3528" i="1" s="1"/>
  <c r="Q3528" i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V3527" i="1" s="1"/>
  <c r="T3527" i="1"/>
  <c r="R3527" i="1"/>
  <c r="S3527" i="1" s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V3526" i="1" s="1"/>
  <c r="T3526" i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T3522" i="1"/>
  <c r="V3522" i="1" s="1"/>
  <c r="R3522" i="1"/>
  <c r="Q3522" i="1"/>
  <c r="S3522" i="1" s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O3521" i="1"/>
  <c r="P3521" i="1" s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S3520" i="1" s="1"/>
  <c r="Q3520" i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V3519" i="1" s="1"/>
  <c r="T3519" i="1"/>
  <c r="R3519" i="1"/>
  <c r="S3519" i="1" s="1"/>
  <c r="Q3519" i="1"/>
  <c r="P3519" i="1"/>
  <c r="O3519" i="1"/>
  <c r="N3519" i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V3518" i="1" s="1"/>
  <c r="T3518" i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K3515" i="1"/>
  <c r="M3515" i="1" s="1"/>
  <c r="AB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O3513" i="1"/>
  <c r="P3513" i="1" s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R3512" i="1"/>
  <c r="S3512" i="1" s="1"/>
  <c r="Q3512" i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V3511" i="1" s="1"/>
  <c r="T3511" i="1"/>
  <c r="R3511" i="1"/>
  <c r="S3511" i="1" s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V3510" i="1" s="1"/>
  <c r="T3510" i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T3506" i="1"/>
  <c r="V3506" i="1" s="1"/>
  <c r="R3506" i="1"/>
  <c r="Q3506" i="1"/>
  <c r="S3506" i="1" s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P3505" i="1" s="1"/>
  <c r="N3505" i="1"/>
  <c r="L3505" i="1"/>
  <c r="M3505" i="1" s="1"/>
  <c r="K3505" i="1"/>
  <c r="J3505" i="1"/>
  <c r="AB3505" i="1" s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R3504" i="1"/>
  <c r="S3504" i="1" s="1"/>
  <c r="Q3504" i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V3503" i="1" s="1"/>
  <c r="T3503" i="1"/>
  <c r="R3503" i="1"/>
  <c r="S3503" i="1" s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V3502" i="1" s="1"/>
  <c r="T3502" i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AB3498" i="1" s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O3497" i="1"/>
  <c r="P3497" i="1" s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R3496" i="1"/>
  <c r="S3496" i="1" s="1"/>
  <c r="Q3496" i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V3495" i="1" s="1"/>
  <c r="T3495" i="1"/>
  <c r="R3495" i="1"/>
  <c r="S3495" i="1" s="1"/>
  <c r="Q3495" i="1"/>
  <c r="P3495" i="1"/>
  <c r="O3495" i="1"/>
  <c r="N3495" i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V3494" i="1" s="1"/>
  <c r="T3494" i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AB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T3490" i="1"/>
  <c r="V3490" i="1" s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AB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R3488" i="1"/>
  <c r="S3488" i="1" s="1"/>
  <c r="Q3488" i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V3487" i="1" s="1"/>
  <c r="T3487" i="1"/>
  <c r="R3487" i="1"/>
  <c r="S3487" i="1" s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V3486" i="1" s="1"/>
  <c r="T3486" i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Q3481" i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S3480" i="1" s="1"/>
  <c r="Q3480" i="1"/>
  <c r="O3480" i="1"/>
  <c r="P3480" i="1" s="1"/>
  <c r="N3480" i="1"/>
  <c r="M3480" i="1"/>
  <c r="L3480" i="1"/>
  <c r="K3480" i="1"/>
  <c r="J3480" i="1"/>
  <c r="AB3480" i="1" s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V3479" i="1" s="1"/>
  <c r="T3479" i="1"/>
  <c r="R3479" i="1"/>
  <c r="S3479" i="1" s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V3478" i="1" s="1"/>
  <c r="T3478" i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T3474" i="1"/>
  <c r="V3474" i="1" s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S3472" i="1" s="1"/>
  <c r="Q3472" i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V3471" i="1" s="1"/>
  <c r="T3471" i="1"/>
  <c r="R3471" i="1"/>
  <c r="S3471" i="1" s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V3470" i="1" s="1"/>
  <c r="T3470" i="1"/>
  <c r="S3470" i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AB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R3464" i="1"/>
  <c r="S3464" i="1" s="1"/>
  <c r="Q3464" i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V3462" i="1" s="1"/>
  <c r="T3462" i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S3455" i="1" s="1"/>
  <c r="Q3455" i="1"/>
  <c r="P3455" i="1"/>
  <c r="O3455" i="1"/>
  <c r="N3455" i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V3454" i="1" s="1"/>
  <c r="T3454" i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AB3450" i="1" s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R3448" i="1"/>
  <c r="Q3448" i="1"/>
  <c r="S3448" i="1" s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V3446" i="1" s="1"/>
  <c r="T3446" i="1"/>
  <c r="S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AB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M3441" i="1" s="1"/>
  <c r="AB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R3440" i="1"/>
  <c r="S3440" i="1" s="1"/>
  <c r="Q3440" i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V3439" i="1" s="1"/>
  <c r="T3439" i="1"/>
  <c r="R3439" i="1"/>
  <c r="S3439" i="1" s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V3438" i="1" s="1"/>
  <c r="T3438" i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O3433" i="1"/>
  <c r="P3433" i="1" s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S3432" i="1" s="1"/>
  <c r="Q3432" i="1"/>
  <c r="O3432" i="1"/>
  <c r="P3432" i="1" s="1"/>
  <c r="N3432" i="1"/>
  <c r="M3432" i="1"/>
  <c r="L3432" i="1"/>
  <c r="K3432" i="1"/>
  <c r="J3432" i="1"/>
  <c r="AB3432" i="1" s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S3431" i="1" s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V3430" i="1" s="1"/>
  <c r="T3430" i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AB3426" i="1" s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S3424" i="1" s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V3423" i="1" s="1"/>
  <c r="T3423" i="1"/>
  <c r="R3423" i="1"/>
  <c r="S3423" i="1" s="1"/>
  <c r="Q3423" i="1"/>
  <c r="P3423" i="1"/>
  <c r="O3423" i="1"/>
  <c r="N3423" i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V3422" i="1" s="1"/>
  <c r="T3422" i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T3418" i="1"/>
  <c r="V3418" i="1" s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R3416" i="1"/>
  <c r="S3416" i="1" s="1"/>
  <c r="Q3416" i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V3415" i="1" s="1"/>
  <c r="T3415" i="1"/>
  <c r="R3415" i="1"/>
  <c r="S3415" i="1" s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V3414" i="1" s="1"/>
  <c r="T3414" i="1"/>
  <c r="S3414" i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T3410" i="1"/>
  <c r="V3410" i="1" s="1"/>
  <c r="R3410" i="1"/>
  <c r="Q3410" i="1"/>
  <c r="S3410" i="1" s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M3409" i="1" s="1"/>
  <c r="AB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R3408" i="1"/>
  <c r="Q3408" i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V3406" i="1" s="1"/>
  <c r="T3406" i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S3399" i="1" s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V3398" i="1" s="1"/>
  <c r="T3398" i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R3396" i="1"/>
  <c r="Q3396" i="1"/>
  <c r="S3396" i="1" s="1"/>
  <c r="P3396" i="1"/>
  <c r="O3396" i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V3394" i="1"/>
  <c r="U3394" i="1"/>
  <c r="T3394" i="1"/>
  <c r="R3394" i="1"/>
  <c r="Q3394" i="1"/>
  <c r="S3394" i="1" s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S3391" i="1" s="1"/>
  <c r="Q3391" i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V3390" i="1"/>
  <c r="U3390" i="1"/>
  <c r="T3390" i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V3389" i="1" s="1"/>
  <c r="T3389" i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W3388" i="1"/>
  <c r="U3388" i="1"/>
  <c r="T3388" i="1"/>
  <c r="V3388" i="1" s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W3387" i="1"/>
  <c r="U3387" i="1"/>
  <c r="T3387" i="1"/>
  <c r="V3387" i="1" s="1"/>
  <c r="S3387" i="1"/>
  <c r="R3387" i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T3386" i="1"/>
  <c r="V3386" i="1" s="1"/>
  <c r="R3386" i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V3383" i="1" s="1"/>
  <c r="T3383" i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V3381" i="1" s="1"/>
  <c r="T3381" i="1"/>
  <c r="S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V3378" i="1"/>
  <c r="U3378" i="1"/>
  <c r="T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V3377" i="1" s="1"/>
  <c r="R3377" i="1"/>
  <c r="Q3377" i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S3376" i="1" s="1"/>
  <c r="Q3376" i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V3375" i="1" s="1"/>
  <c r="T3375" i="1"/>
  <c r="S3375" i="1"/>
  <c r="R3375" i="1"/>
  <c r="Q3375" i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R3374" i="1"/>
  <c r="S3374" i="1" s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R3369" i="1"/>
  <c r="Q3369" i="1"/>
  <c r="S3369" i="1" s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R3367" i="1"/>
  <c r="S3367" i="1" s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V3366" i="1" s="1"/>
  <c r="T3366" i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W3364" i="1"/>
  <c r="U3364" i="1"/>
  <c r="T3364" i="1"/>
  <c r="V3364" i="1" s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W3363" i="1"/>
  <c r="U3363" i="1"/>
  <c r="T3363" i="1"/>
  <c r="V3363" i="1" s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T3362" i="1"/>
  <c r="V3362" i="1" s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V3358" i="1" s="1"/>
  <c r="T3358" i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O3352" i="1"/>
  <c r="P3352" i="1" s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S3351" i="1"/>
  <c r="R3351" i="1"/>
  <c r="Q3351" i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V3349" i="1"/>
  <c r="U3349" i="1"/>
  <c r="T3349" i="1"/>
  <c r="R3349" i="1"/>
  <c r="Q3349" i="1"/>
  <c r="S3349" i="1" s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W3347" i="1"/>
  <c r="U3347" i="1"/>
  <c r="T3347" i="1"/>
  <c r="V3347" i="1" s="1"/>
  <c r="S3347" i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W3332" i="1"/>
  <c r="V3332" i="1"/>
  <c r="U3332" i="1"/>
  <c r="T3332" i="1"/>
  <c r="R3332" i="1"/>
  <c r="Q3332" i="1"/>
  <c r="S3332" i="1" s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S3330" i="1"/>
  <c r="R3330" i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R3329" i="1"/>
  <c r="Q3329" i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N3326" i="1"/>
  <c r="P3326" i="1" s="1"/>
  <c r="L3326" i="1"/>
  <c r="M3326" i="1" s="1"/>
  <c r="AB3326" i="1" s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W3325" i="1"/>
  <c r="V3325" i="1"/>
  <c r="U3325" i="1"/>
  <c r="T3325" i="1"/>
  <c r="R3325" i="1"/>
  <c r="Q3325" i="1"/>
  <c r="S3325" i="1" s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S3324" i="1"/>
  <c r="AB3324" i="1" s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V3323" i="1"/>
  <c r="U3323" i="1"/>
  <c r="T3323" i="1"/>
  <c r="R3323" i="1"/>
  <c r="Q3323" i="1"/>
  <c r="S3323" i="1" s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R3317" i="1"/>
  <c r="Q3317" i="1"/>
  <c r="S3317" i="1" s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S3316" i="1"/>
  <c r="R3316" i="1"/>
  <c r="Q3316" i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S3313" i="1"/>
  <c r="R3313" i="1"/>
  <c r="Q3313" i="1"/>
  <c r="O3313" i="1"/>
  <c r="N3313" i="1"/>
  <c r="P3313" i="1" s="1"/>
  <c r="L3313" i="1"/>
  <c r="K3313" i="1"/>
  <c r="M3313" i="1" s="1"/>
  <c r="AB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AB3311" i="1" s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AB3310" i="1" s="1"/>
  <c r="S3310" i="1"/>
  <c r="R3310" i="1"/>
  <c r="Q3310" i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W3309" i="1"/>
  <c r="V3309" i="1"/>
  <c r="U3309" i="1"/>
  <c r="T3309" i="1"/>
  <c r="R3309" i="1"/>
  <c r="Q3309" i="1"/>
  <c r="S3309" i="1" s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S3308" i="1" s="1"/>
  <c r="Q3308" i="1"/>
  <c r="O3308" i="1"/>
  <c r="N3308" i="1"/>
  <c r="P3308" i="1" s="1"/>
  <c r="L3308" i="1"/>
  <c r="K3308" i="1"/>
  <c r="M3308" i="1" s="1"/>
  <c r="AB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R3307" i="1"/>
  <c r="Q3307" i="1"/>
  <c r="S3307" i="1" s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K3305" i="1"/>
  <c r="M3305" i="1" s="1"/>
  <c r="AB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R3301" i="1"/>
  <c r="Q3301" i="1"/>
  <c r="S3301" i="1" s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S3300" i="1"/>
  <c r="R3300" i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S3297" i="1"/>
  <c r="R3297" i="1"/>
  <c r="Q3297" i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S3294" i="1"/>
  <c r="R3294" i="1"/>
  <c r="Q3294" i="1"/>
  <c r="O3294" i="1"/>
  <c r="N3294" i="1"/>
  <c r="P3294" i="1" s="1"/>
  <c r="M3294" i="1"/>
  <c r="AB3294" i="1" s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W3293" i="1"/>
  <c r="V3293" i="1"/>
  <c r="U3293" i="1"/>
  <c r="T3293" i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Q3291" i="1"/>
  <c r="S3291" i="1" s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W3285" i="1"/>
  <c r="V3285" i="1"/>
  <c r="U3285" i="1"/>
  <c r="T3285" i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S3281" i="1"/>
  <c r="R3281" i="1"/>
  <c r="Q3281" i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V3278" i="1"/>
  <c r="U3278" i="1"/>
  <c r="T3278" i="1"/>
  <c r="S3278" i="1"/>
  <c r="R3278" i="1"/>
  <c r="Q3278" i="1"/>
  <c r="O3278" i="1"/>
  <c r="N3278" i="1"/>
  <c r="P3278" i="1" s="1"/>
  <c r="M3278" i="1"/>
  <c r="AB3278" i="1" s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W3277" i="1"/>
  <c r="V3277" i="1"/>
  <c r="U3277" i="1"/>
  <c r="T3277" i="1"/>
  <c r="R3277" i="1"/>
  <c r="Q3277" i="1"/>
  <c r="S3277" i="1" s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S3276" i="1"/>
  <c r="R3276" i="1"/>
  <c r="Q3276" i="1"/>
  <c r="O3276" i="1"/>
  <c r="N3276" i="1"/>
  <c r="P3276" i="1" s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S3273" i="1"/>
  <c r="R3273" i="1"/>
  <c r="Q3273" i="1"/>
  <c r="O3273" i="1"/>
  <c r="N3273" i="1"/>
  <c r="P3273" i="1" s="1"/>
  <c r="L3273" i="1"/>
  <c r="K3273" i="1"/>
  <c r="M3273" i="1" s="1"/>
  <c r="AB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W3272" i="1"/>
  <c r="V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AB3271" i="1" s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M3265" i="1"/>
  <c r="AB3265" i="1" s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V3262" i="1" s="1"/>
  <c r="T3262" i="1"/>
  <c r="S3262" i="1"/>
  <c r="R3262" i="1"/>
  <c r="Q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R3261" i="1"/>
  <c r="Q3261" i="1"/>
  <c r="S3261" i="1" s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R3260" i="1"/>
  <c r="S3260" i="1" s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R3256" i="1"/>
  <c r="Q3256" i="1"/>
  <c r="S3256" i="1" s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R3253" i="1"/>
  <c r="Q3253" i="1"/>
  <c r="S3253" i="1" s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S3252" i="1" s="1"/>
  <c r="Q3252" i="1"/>
  <c r="O3252" i="1"/>
  <c r="N3252" i="1"/>
  <c r="P3252" i="1" s="1"/>
  <c r="L3252" i="1"/>
  <c r="K3252" i="1"/>
  <c r="M3252" i="1" s="1"/>
  <c r="J3252" i="1"/>
  <c r="AB3252" i="1" s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V3245" i="1"/>
  <c r="U3245" i="1"/>
  <c r="T3245" i="1"/>
  <c r="R3245" i="1"/>
  <c r="Q3245" i="1"/>
  <c r="S3245" i="1" s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S3244" i="1" s="1"/>
  <c r="Q3244" i="1"/>
  <c r="O3244" i="1"/>
  <c r="N3244" i="1"/>
  <c r="P3244" i="1" s="1"/>
  <c r="L3244" i="1"/>
  <c r="K3244" i="1"/>
  <c r="M3244" i="1" s="1"/>
  <c r="J3244" i="1"/>
  <c r="AB3244" i="1" s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V3243" i="1"/>
  <c r="U3243" i="1"/>
  <c r="T3243" i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S3241" i="1"/>
  <c r="R3241" i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W3240" i="1"/>
  <c r="V3240" i="1"/>
  <c r="U3240" i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S3239" i="1" s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U3237" i="1"/>
  <c r="V3237" i="1" s="1"/>
  <c r="T3237" i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V3235" i="1" s="1"/>
  <c r="T3235" i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V3233" i="1" s="1"/>
  <c r="S3233" i="1"/>
  <c r="AB3233" i="1" s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W3232" i="1"/>
  <c r="V3232" i="1"/>
  <c r="U3232" i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AB3231" i="1" s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S3230" i="1"/>
  <c r="R3230" i="1"/>
  <c r="Q3230" i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V3221" i="1" s="1"/>
  <c r="T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S3220" i="1"/>
  <c r="R3220" i="1"/>
  <c r="Q3220" i="1"/>
  <c r="O3220" i="1"/>
  <c r="N3220" i="1"/>
  <c r="P3220" i="1" s="1"/>
  <c r="L3220" i="1"/>
  <c r="K3220" i="1"/>
  <c r="M3220" i="1" s="1"/>
  <c r="J3220" i="1"/>
  <c r="AB3220" i="1" s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V3219" i="1"/>
  <c r="U3219" i="1"/>
  <c r="T3219" i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AB3218" i="1" s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V3214" i="1"/>
  <c r="U3214" i="1"/>
  <c r="T3214" i="1"/>
  <c r="S3214" i="1"/>
  <c r="R3214" i="1"/>
  <c r="Q3214" i="1"/>
  <c r="O3214" i="1"/>
  <c r="N3214" i="1"/>
  <c r="P3214" i="1" s="1"/>
  <c r="AB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V3213" i="1" s="1"/>
  <c r="T3213" i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V3211" i="1" s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S3209" i="1"/>
  <c r="AB3209" i="1" s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W3205" i="1"/>
  <c r="U3205" i="1"/>
  <c r="V3205" i="1" s="1"/>
  <c r="T3205" i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V3201" i="1"/>
  <c r="U3201" i="1"/>
  <c r="T3201" i="1"/>
  <c r="S3201" i="1"/>
  <c r="AB3201" i="1" s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W3200" i="1"/>
  <c r="V3200" i="1"/>
  <c r="U3200" i="1"/>
  <c r="T3200" i="1"/>
  <c r="R3200" i="1"/>
  <c r="Q3200" i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V3197" i="1" s="1"/>
  <c r="T3197" i="1"/>
  <c r="R3197" i="1"/>
  <c r="Q3197" i="1"/>
  <c r="S3197" i="1" s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S3196" i="1" s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V3195" i="1" s="1"/>
  <c r="T3195" i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S3193" i="1"/>
  <c r="R3193" i="1"/>
  <c r="Q3193" i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S3188" i="1"/>
  <c r="R3188" i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R3186" i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V3182" i="1" s="1"/>
  <c r="T3182" i="1"/>
  <c r="S3182" i="1"/>
  <c r="R3182" i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W3181" i="1"/>
  <c r="V3181" i="1"/>
  <c r="U3181" i="1"/>
  <c r="T3181" i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S3177" i="1"/>
  <c r="R3177" i="1"/>
  <c r="Q3177" i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V3173" i="1" s="1"/>
  <c r="T3173" i="1"/>
  <c r="R3173" i="1"/>
  <c r="S3173" i="1" s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V3172" i="1" s="1"/>
  <c r="T3172" i="1"/>
  <c r="R3172" i="1"/>
  <c r="S3172" i="1" s="1"/>
  <c r="Q3172" i="1"/>
  <c r="O3172" i="1"/>
  <c r="N3172" i="1"/>
  <c r="P3172" i="1" s="1"/>
  <c r="L3172" i="1"/>
  <c r="K3172" i="1"/>
  <c r="M3172" i="1" s="1"/>
  <c r="AB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W3171" i="1"/>
  <c r="U3171" i="1"/>
  <c r="V3171" i="1" s="1"/>
  <c r="T3171" i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R3168" i="1"/>
  <c r="Q3168" i="1"/>
  <c r="O3168" i="1"/>
  <c r="P3168" i="1" s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V3167" i="1" s="1"/>
  <c r="R3167" i="1"/>
  <c r="Q3167" i="1"/>
  <c r="S3167" i="1" s="1"/>
  <c r="O3167" i="1"/>
  <c r="P3167" i="1" s="1"/>
  <c r="N3167" i="1"/>
  <c r="M3167" i="1"/>
  <c r="L3167" i="1"/>
  <c r="K3167" i="1"/>
  <c r="J3167" i="1"/>
  <c r="AB3167" i="1" s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V3165" i="1" s="1"/>
  <c r="T3165" i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V3163" i="1" s="1"/>
  <c r="T3163" i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S3161" i="1"/>
  <c r="R3161" i="1"/>
  <c r="Q3161" i="1"/>
  <c r="O3161" i="1"/>
  <c r="N3161" i="1"/>
  <c r="P3161" i="1" s="1"/>
  <c r="L3161" i="1"/>
  <c r="K3161" i="1"/>
  <c r="M3161" i="1" s="1"/>
  <c r="AB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V3157" i="1"/>
  <c r="U3157" i="1"/>
  <c r="T3157" i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V3156" i="1" s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V3153" i="1" s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AB3152" i="1" s="1"/>
  <c r="H3152" i="1"/>
  <c r="G3152" i="1"/>
  <c r="F3152" i="1"/>
  <c r="E3152" i="1"/>
  <c r="D3152" i="1"/>
  <c r="B3152" i="1"/>
  <c r="A3152" i="1"/>
  <c r="AB3151" i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V3150" i="1" s="1"/>
  <c r="T3150" i="1"/>
  <c r="R3150" i="1"/>
  <c r="S3150" i="1" s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V3149" i="1" s="1"/>
  <c r="T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S3148" i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W3146" i="1"/>
  <c r="V3146" i="1"/>
  <c r="U3146" i="1"/>
  <c r="T3146" i="1"/>
  <c r="R3146" i="1"/>
  <c r="Q3146" i="1"/>
  <c r="S3146" i="1" s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V3139" i="1" s="1"/>
  <c r="T3139" i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T3138" i="1"/>
  <c r="V3138" i="1" s="1"/>
  <c r="R3138" i="1"/>
  <c r="Q3138" i="1"/>
  <c r="S3138" i="1" s="1"/>
  <c r="O3138" i="1"/>
  <c r="P3138" i="1" s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AB3137" i="1" s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P3136" i="1" s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S3134" i="1" s="1"/>
  <c r="Q3134" i="1"/>
  <c r="O3134" i="1"/>
  <c r="P3134" i="1" s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AB3132" i="1" s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V3131" i="1"/>
  <c r="U3131" i="1"/>
  <c r="T3131" i="1"/>
  <c r="S3131" i="1"/>
  <c r="R3131" i="1"/>
  <c r="Q3131" i="1"/>
  <c r="P3131" i="1"/>
  <c r="O3131" i="1"/>
  <c r="N3131" i="1"/>
  <c r="L3131" i="1"/>
  <c r="K3131" i="1"/>
  <c r="M3131" i="1" s="1"/>
  <c r="J3131" i="1"/>
  <c r="I3131" i="1"/>
  <c r="AB3131" i="1" s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AB3129" i="1" s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R3127" i="1"/>
  <c r="S3127" i="1" s="1"/>
  <c r="Q3127" i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V3126" i="1" s="1"/>
  <c r="T3126" i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V3125" i="1" s="1"/>
  <c r="T3125" i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V3124" i="1" s="1"/>
  <c r="T3124" i="1"/>
  <c r="R3124" i="1"/>
  <c r="S3124" i="1" s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T3122" i="1"/>
  <c r="V3122" i="1" s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V3120" i="1" s="1"/>
  <c r="T3120" i="1"/>
  <c r="R3120" i="1"/>
  <c r="Q3120" i="1"/>
  <c r="S3120" i="1" s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V3117" i="1" s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W3115" i="1"/>
  <c r="U3115" i="1"/>
  <c r="V3115" i="1" s="1"/>
  <c r="T3115" i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R3112" i="1"/>
  <c r="Q3112" i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V3111" i="1" s="1"/>
  <c r="R3111" i="1"/>
  <c r="Q3111" i="1"/>
  <c r="S3111" i="1" s="1"/>
  <c r="O3111" i="1"/>
  <c r="P3111" i="1" s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S3110" i="1" s="1"/>
  <c r="Q3110" i="1"/>
  <c r="O3110" i="1"/>
  <c r="P3110" i="1" s="1"/>
  <c r="N3110" i="1"/>
  <c r="L3110" i="1"/>
  <c r="K3110" i="1"/>
  <c r="M3110" i="1" s="1"/>
  <c r="J3110" i="1"/>
  <c r="AB3110" i="1" s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S3107" i="1"/>
  <c r="R3107" i="1"/>
  <c r="Q3107" i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S3106" i="1"/>
  <c r="R3106" i="1"/>
  <c r="Q3106" i="1"/>
  <c r="P3106" i="1"/>
  <c r="O3106" i="1"/>
  <c r="N3106" i="1"/>
  <c r="L3106" i="1"/>
  <c r="K3106" i="1"/>
  <c r="M3106" i="1" s="1"/>
  <c r="AB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W3105" i="1"/>
  <c r="V3105" i="1"/>
  <c r="U3105" i="1"/>
  <c r="T3105" i="1"/>
  <c r="R3105" i="1"/>
  <c r="Q3105" i="1"/>
  <c r="S3105" i="1" s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R3104" i="1"/>
  <c r="S3104" i="1" s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R3102" i="1"/>
  <c r="Q3102" i="1"/>
  <c r="S3102" i="1" s="1"/>
  <c r="O3102" i="1"/>
  <c r="P3102" i="1" s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S3101" i="1" s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V3100" i="1" s="1"/>
  <c r="T3100" i="1"/>
  <c r="R3100" i="1"/>
  <c r="S3100" i="1" s="1"/>
  <c r="Q3100" i="1"/>
  <c r="P3100" i="1"/>
  <c r="O3100" i="1"/>
  <c r="N3100" i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V3099" i="1" s="1"/>
  <c r="T3099" i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V3098" i="1" s="1"/>
  <c r="T3098" i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M3095" i="1" s="1"/>
  <c r="K3095" i="1"/>
  <c r="J3095" i="1"/>
  <c r="I3095" i="1"/>
  <c r="AB3095" i="1" s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O3094" i="1"/>
  <c r="P3094" i="1" s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V3092" i="1" s="1"/>
  <c r="T3092" i="1"/>
  <c r="R3092" i="1"/>
  <c r="S3092" i="1" s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V3091" i="1" s="1"/>
  <c r="T3091" i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P3090" i="1"/>
  <c r="O3090" i="1"/>
  <c r="N3090" i="1"/>
  <c r="L3090" i="1"/>
  <c r="K3090" i="1"/>
  <c r="M3090" i="1" s="1"/>
  <c r="AB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W3089" i="1"/>
  <c r="V3089" i="1"/>
  <c r="U3089" i="1"/>
  <c r="T3089" i="1"/>
  <c r="R3089" i="1"/>
  <c r="Q3089" i="1"/>
  <c r="S3089" i="1" s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R3088" i="1"/>
  <c r="S3088" i="1" s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V3086" i="1" s="1"/>
  <c r="R3086" i="1"/>
  <c r="Q3086" i="1"/>
  <c r="S3086" i="1" s="1"/>
  <c r="O3086" i="1"/>
  <c r="P3086" i="1" s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S3085" i="1" s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V3084" i="1" s="1"/>
  <c r="T3084" i="1"/>
  <c r="R3084" i="1"/>
  <c r="S3084" i="1" s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V3083" i="1" s="1"/>
  <c r="T3083" i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AB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S3080" i="1"/>
  <c r="R3080" i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O3078" i="1"/>
  <c r="P3078" i="1" s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S3077" i="1"/>
  <c r="R3077" i="1"/>
  <c r="Q3077" i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V3076" i="1" s="1"/>
  <c r="T3076" i="1"/>
  <c r="R3076" i="1"/>
  <c r="S3076" i="1" s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V3075" i="1" s="1"/>
  <c r="T3075" i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V3074" i="1" s="1"/>
  <c r="T3074" i="1"/>
  <c r="S3074" i="1"/>
  <c r="R3074" i="1"/>
  <c r="Q3074" i="1"/>
  <c r="P3074" i="1"/>
  <c r="O3074" i="1"/>
  <c r="N3074" i="1"/>
  <c r="L3074" i="1"/>
  <c r="K3074" i="1"/>
  <c r="M3074" i="1" s="1"/>
  <c r="AB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V3073" i="1"/>
  <c r="U3073" i="1"/>
  <c r="T3073" i="1"/>
  <c r="R3073" i="1"/>
  <c r="Q3073" i="1"/>
  <c r="S3073" i="1" s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V3072" i="1" s="1"/>
  <c r="R3072" i="1"/>
  <c r="S3072" i="1" s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V3070" i="1" s="1"/>
  <c r="R3070" i="1"/>
  <c r="Q3070" i="1"/>
  <c r="S3070" i="1" s="1"/>
  <c r="O3070" i="1"/>
  <c r="P3070" i="1" s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S3069" i="1" s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U3068" i="1"/>
  <c r="V3068" i="1" s="1"/>
  <c r="T3068" i="1"/>
  <c r="R3068" i="1"/>
  <c r="S3068" i="1" s="1"/>
  <c r="Q3068" i="1"/>
  <c r="P3068" i="1"/>
  <c r="O3068" i="1"/>
  <c r="N3068" i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V3067" i="1" s="1"/>
  <c r="T3067" i="1"/>
  <c r="R3067" i="1"/>
  <c r="Q3067" i="1"/>
  <c r="S3067" i="1" s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V3066" i="1" s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M3063" i="1" s="1"/>
  <c r="K3063" i="1"/>
  <c r="J3063" i="1"/>
  <c r="I3063" i="1"/>
  <c r="AB3063" i="1" s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P3062" i="1" s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S3061" i="1" s="1"/>
  <c r="Q3061" i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V3060" i="1" s="1"/>
  <c r="T3060" i="1"/>
  <c r="R3060" i="1"/>
  <c r="S3060" i="1" s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V3059" i="1" s="1"/>
  <c r="T3059" i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V3058" i="1" s="1"/>
  <c r="T3058" i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V3057" i="1"/>
  <c r="U3057" i="1"/>
  <c r="T3057" i="1"/>
  <c r="R3057" i="1"/>
  <c r="Q3057" i="1"/>
  <c r="S3057" i="1" s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R3056" i="1"/>
  <c r="S3056" i="1" s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R3054" i="1"/>
  <c r="Q3054" i="1"/>
  <c r="S3054" i="1" s="1"/>
  <c r="O3054" i="1"/>
  <c r="P3054" i="1" s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S3053" i="1" s="1"/>
  <c r="Q3053" i="1"/>
  <c r="O3053" i="1"/>
  <c r="P3053" i="1" s="1"/>
  <c r="N3053" i="1"/>
  <c r="L3053" i="1"/>
  <c r="K3053" i="1"/>
  <c r="M3053" i="1" s="1"/>
  <c r="J3053" i="1"/>
  <c r="AB3053" i="1" s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U3052" i="1"/>
  <c r="V3052" i="1" s="1"/>
  <c r="T3052" i="1"/>
  <c r="R3052" i="1"/>
  <c r="S3052" i="1" s="1"/>
  <c r="Q3052" i="1"/>
  <c r="P3052" i="1"/>
  <c r="O3052" i="1"/>
  <c r="N3052" i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V3051" i="1" s="1"/>
  <c r="T3051" i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V3050" i="1" s="1"/>
  <c r="T3050" i="1"/>
  <c r="S3050" i="1"/>
  <c r="R3050" i="1"/>
  <c r="Q3050" i="1"/>
  <c r="O3050" i="1"/>
  <c r="N3050" i="1"/>
  <c r="P3050" i="1" s="1"/>
  <c r="M3050" i="1"/>
  <c r="AB3050" i="1" s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R3048" i="1"/>
  <c r="S3048" i="1" s="1"/>
  <c r="Q3048" i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P3046" i="1" s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S3045" i="1" s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V3044" i="1" s="1"/>
  <c r="T3044" i="1"/>
  <c r="R3044" i="1"/>
  <c r="S3044" i="1" s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V3043" i="1" s="1"/>
  <c r="T3043" i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V3042" i="1" s="1"/>
  <c r="T3042" i="1"/>
  <c r="S3042" i="1"/>
  <c r="R3042" i="1"/>
  <c r="Q3042" i="1"/>
  <c r="P3042" i="1"/>
  <c r="O3042" i="1"/>
  <c r="N3042" i="1"/>
  <c r="L3042" i="1"/>
  <c r="K3042" i="1"/>
  <c r="M3042" i="1" s="1"/>
  <c r="AB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W3041" i="1"/>
  <c r="V3041" i="1"/>
  <c r="U3041" i="1"/>
  <c r="T3041" i="1"/>
  <c r="R3041" i="1"/>
  <c r="Q3041" i="1"/>
  <c r="S3041" i="1" s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R3040" i="1"/>
  <c r="S3040" i="1" s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O3038" i="1"/>
  <c r="P3038" i="1" s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S3037" i="1" s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U3036" i="1"/>
  <c r="V3036" i="1" s="1"/>
  <c r="T3036" i="1"/>
  <c r="R3036" i="1"/>
  <c r="S3036" i="1" s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V3035" i="1" s="1"/>
  <c r="T3035" i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B3034" i="1"/>
  <c r="AA3034" i="1"/>
  <c r="Y3034" i="1"/>
  <c r="X3034" i="1"/>
  <c r="Z3034" i="1" s="1"/>
  <c r="W3034" i="1"/>
  <c r="U3034" i="1"/>
  <c r="V3034" i="1" s="1"/>
  <c r="T3034" i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P3030" i="1" s="1"/>
  <c r="N3030" i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S3029" i="1" s="1"/>
  <c r="Q3029" i="1"/>
  <c r="O3029" i="1"/>
  <c r="P3029" i="1" s="1"/>
  <c r="N3029" i="1"/>
  <c r="M3029" i="1"/>
  <c r="L3029" i="1"/>
  <c r="K3029" i="1"/>
  <c r="J3029" i="1"/>
  <c r="AB3029" i="1" s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V3028" i="1" s="1"/>
  <c r="T3028" i="1"/>
  <c r="R3028" i="1"/>
  <c r="S3028" i="1" s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V3027" i="1" s="1"/>
  <c r="T3027" i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AB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W3025" i="1"/>
  <c r="V3025" i="1"/>
  <c r="U3025" i="1"/>
  <c r="T3025" i="1"/>
  <c r="R3025" i="1"/>
  <c r="Q3025" i="1"/>
  <c r="S3025" i="1" s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R3024" i="1"/>
  <c r="S3024" i="1" s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M3023" i="1" s="1"/>
  <c r="K3023" i="1"/>
  <c r="J3023" i="1"/>
  <c r="I3023" i="1"/>
  <c r="AB3023" i="1" s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R3022" i="1"/>
  <c r="Q3022" i="1"/>
  <c r="S3022" i="1" s="1"/>
  <c r="O3022" i="1"/>
  <c r="P3022" i="1" s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S3021" i="1" s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U3020" i="1"/>
  <c r="V3020" i="1" s="1"/>
  <c r="T3020" i="1"/>
  <c r="R3020" i="1"/>
  <c r="S3020" i="1" s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V3019" i="1" s="1"/>
  <c r="T3019" i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B3018" i="1"/>
  <c r="AA3018" i="1"/>
  <c r="Y3018" i="1"/>
  <c r="X3018" i="1"/>
  <c r="Z3018" i="1" s="1"/>
  <c r="W3018" i="1"/>
  <c r="U3018" i="1"/>
  <c r="V3018" i="1" s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P3014" i="1" s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S3013" i="1" s="1"/>
  <c r="Q3013" i="1"/>
  <c r="O3013" i="1"/>
  <c r="P3013" i="1" s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V3012" i="1" s="1"/>
  <c r="T3012" i="1"/>
  <c r="R3012" i="1"/>
  <c r="S3012" i="1" s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V3011" i="1" s="1"/>
  <c r="T3011" i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AB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W3009" i="1"/>
  <c r="V3009" i="1"/>
  <c r="U3009" i="1"/>
  <c r="T3009" i="1"/>
  <c r="R3009" i="1"/>
  <c r="Q3009" i="1"/>
  <c r="S3009" i="1" s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V3008" i="1" s="1"/>
  <c r="R3008" i="1"/>
  <c r="S3008" i="1" s="1"/>
  <c r="Q3008" i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M3007" i="1" s="1"/>
  <c r="K3007" i="1"/>
  <c r="J3007" i="1"/>
  <c r="I3007" i="1"/>
  <c r="AB3007" i="1" s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O3006" i="1"/>
  <c r="P3006" i="1" s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S3005" i="1" s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V3004" i="1" s="1"/>
  <c r="T3004" i="1"/>
  <c r="R3004" i="1"/>
  <c r="S3004" i="1" s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V3003" i="1" s="1"/>
  <c r="T3003" i="1"/>
  <c r="R3003" i="1"/>
  <c r="Q3003" i="1"/>
  <c r="S3003" i="1" s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V3002" i="1" s="1"/>
  <c r="T3002" i="1"/>
  <c r="S3002" i="1"/>
  <c r="R3002" i="1"/>
  <c r="Q3002" i="1"/>
  <c r="O3002" i="1"/>
  <c r="N3002" i="1"/>
  <c r="P3002" i="1" s="1"/>
  <c r="L3002" i="1"/>
  <c r="K3002" i="1"/>
  <c r="M3002" i="1" s="1"/>
  <c r="AB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P2998" i="1" s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S2997" i="1" s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V2996" i="1" s="1"/>
  <c r="T2996" i="1"/>
  <c r="R2996" i="1"/>
  <c r="S2996" i="1" s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V2995" i="1" s="1"/>
  <c r="T2995" i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AB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W2993" i="1"/>
  <c r="V2993" i="1"/>
  <c r="U2993" i="1"/>
  <c r="T2993" i="1"/>
  <c r="R2993" i="1"/>
  <c r="Q2993" i="1"/>
  <c r="S2993" i="1" s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R2990" i="1"/>
  <c r="Q2990" i="1"/>
  <c r="S2990" i="1" s="1"/>
  <c r="O2990" i="1"/>
  <c r="P2990" i="1" s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S2989" i="1" s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V2988" i="1" s="1"/>
  <c r="T2988" i="1"/>
  <c r="R2988" i="1"/>
  <c r="S2988" i="1" s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V2987" i="1" s="1"/>
  <c r="T2987" i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P2982" i="1" s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S2981" i="1" s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V2980" i="1" s="1"/>
  <c r="T2980" i="1"/>
  <c r="R2980" i="1"/>
  <c r="S2980" i="1" s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V2979" i="1" s="1"/>
  <c r="T2979" i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AB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W2977" i="1"/>
  <c r="V2977" i="1"/>
  <c r="U2977" i="1"/>
  <c r="T2977" i="1"/>
  <c r="R2977" i="1"/>
  <c r="Q2977" i="1"/>
  <c r="S2977" i="1" s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O2974" i="1"/>
  <c r="P2974" i="1" s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S2973" i="1" s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V2972" i="1" s="1"/>
  <c r="T2972" i="1"/>
  <c r="R2972" i="1"/>
  <c r="S2972" i="1" s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V2971" i="1" s="1"/>
  <c r="T2971" i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P2966" i="1" s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S2965" i="1" s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V2964" i="1" s="1"/>
  <c r="T2964" i="1"/>
  <c r="R2964" i="1"/>
  <c r="S2964" i="1" s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V2963" i="1" s="1"/>
  <c r="T2963" i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AB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W2961" i="1"/>
  <c r="V2961" i="1"/>
  <c r="U2961" i="1"/>
  <c r="T2961" i="1"/>
  <c r="R2961" i="1"/>
  <c r="Q2961" i="1"/>
  <c r="S2961" i="1" s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V2958" i="1" s="1"/>
  <c r="R2958" i="1"/>
  <c r="Q2958" i="1"/>
  <c r="S2958" i="1" s="1"/>
  <c r="O2958" i="1"/>
  <c r="P2958" i="1" s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S2957" i="1" s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V2956" i="1" s="1"/>
  <c r="T2956" i="1"/>
  <c r="R2956" i="1"/>
  <c r="S2956" i="1" s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V2955" i="1" s="1"/>
  <c r="T2955" i="1"/>
  <c r="R2955" i="1"/>
  <c r="Q2955" i="1"/>
  <c r="S2955" i="1" s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N2954" i="1"/>
  <c r="P2954" i="1" s="1"/>
  <c r="M2954" i="1"/>
  <c r="AB2954" i="1" s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M2951" i="1" s="1"/>
  <c r="K2951" i="1"/>
  <c r="J2951" i="1"/>
  <c r="I2951" i="1"/>
  <c r="AB2951" i="1" s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P2950" i="1" s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S2949" i="1" s="1"/>
  <c r="Q2949" i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V2948" i="1" s="1"/>
  <c r="T2948" i="1"/>
  <c r="R2948" i="1"/>
  <c r="S2948" i="1" s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V2947" i="1" s="1"/>
  <c r="T2947" i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AB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W2945" i="1"/>
  <c r="V2945" i="1"/>
  <c r="U2945" i="1"/>
  <c r="T2945" i="1"/>
  <c r="R2945" i="1"/>
  <c r="Q2945" i="1"/>
  <c r="S2945" i="1" s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T2944" i="1"/>
  <c r="V2944" i="1" s="1"/>
  <c r="R2944" i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R2943" i="1"/>
  <c r="Q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R2942" i="1"/>
  <c r="Q2942" i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V2940" i="1"/>
  <c r="U2940" i="1"/>
  <c r="T2940" i="1"/>
  <c r="R2940" i="1"/>
  <c r="S2940" i="1" s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V2939" i="1"/>
  <c r="U2939" i="1"/>
  <c r="T2939" i="1"/>
  <c r="R2939" i="1"/>
  <c r="Q2939" i="1"/>
  <c r="S2939" i="1" s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R2936" i="1"/>
  <c r="S2936" i="1" s="1"/>
  <c r="Q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V2935" i="1" s="1"/>
  <c r="R2935" i="1"/>
  <c r="Q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R2934" i="1"/>
  <c r="Q2934" i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V2932" i="1"/>
  <c r="U2932" i="1"/>
  <c r="T2932" i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V2931" i="1"/>
  <c r="U2931" i="1"/>
  <c r="T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W2929" i="1"/>
  <c r="U2929" i="1"/>
  <c r="T2929" i="1"/>
  <c r="V2929" i="1" s="1"/>
  <c r="S2929" i="1"/>
  <c r="R2929" i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V2919" i="1"/>
  <c r="U2919" i="1"/>
  <c r="T2919" i="1"/>
  <c r="R2919" i="1"/>
  <c r="Q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R2918" i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V2915" i="1"/>
  <c r="U2915" i="1"/>
  <c r="T2915" i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W2913" i="1"/>
  <c r="V2913" i="1"/>
  <c r="U2913" i="1"/>
  <c r="T2913" i="1"/>
  <c r="R2913" i="1"/>
  <c r="Q2913" i="1"/>
  <c r="S2913" i="1" s="1"/>
  <c r="O2913" i="1"/>
  <c r="P2913" i="1" s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R2912" i="1"/>
  <c r="Q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R2911" i="1"/>
  <c r="Q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R2910" i="1"/>
  <c r="Q2910" i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V2908" i="1"/>
  <c r="U2908" i="1"/>
  <c r="T2908" i="1"/>
  <c r="S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S2904" i="1" s="1"/>
  <c r="Q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R2903" i="1"/>
  <c r="Q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R2900" i="1"/>
  <c r="S2900" i="1" s="1"/>
  <c r="Q2900" i="1"/>
  <c r="P2900" i="1"/>
  <c r="O2900" i="1"/>
  <c r="N2900" i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R2896" i="1"/>
  <c r="Q2896" i="1"/>
  <c r="S2896" i="1" s="1"/>
  <c r="O2896" i="1"/>
  <c r="P2896" i="1" s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S2895" i="1"/>
  <c r="R2895" i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S2890" i="1"/>
  <c r="R2890" i="1"/>
  <c r="Q2890" i="1"/>
  <c r="O2890" i="1"/>
  <c r="N2890" i="1"/>
  <c r="P2890" i="1" s="1"/>
  <c r="L2890" i="1"/>
  <c r="M2890" i="1" s="1"/>
  <c r="AB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U2887" i="1"/>
  <c r="T2887" i="1"/>
  <c r="V2887" i="1" s="1"/>
  <c r="R2887" i="1"/>
  <c r="S2887" i="1" s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AB2883" i="1" s="1"/>
  <c r="S2883" i="1"/>
  <c r="R2883" i="1"/>
  <c r="Q2883" i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W2882" i="1"/>
  <c r="V2882" i="1"/>
  <c r="U2882" i="1"/>
  <c r="T2882" i="1"/>
  <c r="R2882" i="1"/>
  <c r="Q2882" i="1"/>
  <c r="S2882" i="1" s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R2881" i="1"/>
  <c r="S2881" i="1" s="1"/>
  <c r="Q2881" i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U2879" i="1"/>
  <c r="T2879" i="1"/>
  <c r="V2879" i="1" s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S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S2875" i="1"/>
  <c r="R2875" i="1"/>
  <c r="Q2875" i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W2874" i="1"/>
  <c r="V2874" i="1"/>
  <c r="U2874" i="1"/>
  <c r="T2874" i="1"/>
  <c r="R2874" i="1"/>
  <c r="Q2874" i="1"/>
  <c r="S2874" i="1" s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R2873" i="1"/>
  <c r="S2873" i="1" s="1"/>
  <c r="Q2873" i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V2872" i="1" s="1"/>
  <c r="T2872" i="1"/>
  <c r="R2872" i="1"/>
  <c r="Q2872" i="1"/>
  <c r="S2872" i="1" s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S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AB2867" i="1" s="1"/>
  <c r="S2867" i="1"/>
  <c r="R2867" i="1"/>
  <c r="Q2867" i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R2866" i="1"/>
  <c r="Q2866" i="1"/>
  <c r="S2866" i="1" s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T2865" i="1"/>
  <c r="V2865" i="1" s="1"/>
  <c r="R2865" i="1"/>
  <c r="S2865" i="1" s="1"/>
  <c r="Q2865" i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V2864" i="1" s="1"/>
  <c r="T2864" i="1"/>
  <c r="R2864" i="1"/>
  <c r="Q2864" i="1"/>
  <c r="S2864" i="1" s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S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W2858" i="1"/>
  <c r="V2858" i="1"/>
  <c r="U2858" i="1"/>
  <c r="T2858" i="1"/>
  <c r="R2858" i="1"/>
  <c r="Q2858" i="1"/>
  <c r="S2858" i="1" s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T2857" i="1"/>
  <c r="V2857" i="1" s="1"/>
  <c r="R2857" i="1"/>
  <c r="S2857" i="1" s="1"/>
  <c r="Q2857" i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V2856" i="1" s="1"/>
  <c r="T2856" i="1"/>
  <c r="R2856" i="1"/>
  <c r="Q2856" i="1"/>
  <c r="S2856" i="1" s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S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AB2851" i="1" s="1"/>
  <c r="S2851" i="1"/>
  <c r="R2851" i="1"/>
  <c r="Q2851" i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R2850" i="1"/>
  <c r="Q2850" i="1"/>
  <c r="S2850" i="1" s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V2849" i="1" s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R2848" i="1"/>
  <c r="Q2848" i="1"/>
  <c r="S2848" i="1" s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R2842" i="1"/>
  <c r="Q2842" i="1"/>
  <c r="S2842" i="1" s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V2840" i="1" s="1"/>
  <c r="T2840" i="1"/>
  <c r="R2840" i="1"/>
  <c r="Q2840" i="1"/>
  <c r="S2840" i="1" s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S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AB2835" i="1" s="1"/>
  <c r="S2835" i="1"/>
  <c r="R2835" i="1"/>
  <c r="Q2835" i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W2834" i="1"/>
  <c r="V2834" i="1"/>
  <c r="U2834" i="1"/>
  <c r="T2834" i="1"/>
  <c r="R2834" i="1"/>
  <c r="Q2834" i="1"/>
  <c r="S2834" i="1" s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R2833" i="1"/>
  <c r="S2833" i="1" s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V2832" i="1" s="1"/>
  <c r="T2832" i="1"/>
  <c r="R2832" i="1"/>
  <c r="Q2832" i="1"/>
  <c r="S2832" i="1" s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S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R2826" i="1"/>
  <c r="Q2826" i="1"/>
  <c r="S2826" i="1" s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R2824" i="1"/>
  <c r="Q2824" i="1"/>
  <c r="S2824" i="1" s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S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AB2819" i="1" s="1"/>
  <c r="S2819" i="1"/>
  <c r="R2819" i="1"/>
  <c r="Q2819" i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R2818" i="1"/>
  <c r="Q2818" i="1"/>
  <c r="S2818" i="1" s="1"/>
  <c r="O2818" i="1"/>
  <c r="P2818" i="1" s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R2817" i="1"/>
  <c r="S2817" i="1" s="1"/>
  <c r="Q2817" i="1"/>
  <c r="O2817" i="1"/>
  <c r="N2817" i="1"/>
  <c r="P2817" i="1" s="1"/>
  <c r="L2817" i="1"/>
  <c r="K2817" i="1"/>
  <c r="M2817" i="1" s="1"/>
  <c r="J2817" i="1"/>
  <c r="AB2817" i="1" s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V2816" i="1" s="1"/>
  <c r="T2816" i="1"/>
  <c r="R2816" i="1"/>
  <c r="Q2816" i="1"/>
  <c r="S2816" i="1" s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N2811" i="1"/>
  <c r="P2811" i="1" s="1"/>
  <c r="L2811" i="1"/>
  <c r="M2811" i="1" s="1"/>
  <c r="AB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R2810" i="1"/>
  <c r="Q2810" i="1"/>
  <c r="S2810" i="1" s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V2809" i="1" s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V2808" i="1" s="1"/>
  <c r="T2808" i="1"/>
  <c r="R2808" i="1"/>
  <c r="Q2808" i="1"/>
  <c r="S2808" i="1" s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S2806" i="1"/>
  <c r="R2806" i="1"/>
  <c r="Q2806" i="1"/>
  <c r="O2806" i="1"/>
  <c r="N2806" i="1"/>
  <c r="P2806" i="1" s="1"/>
  <c r="M2806" i="1"/>
  <c r="AB2806" i="1" s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R2804" i="1"/>
  <c r="Q2804" i="1"/>
  <c r="S2804" i="1" s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W2802" i="1"/>
  <c r="U2802" i="1"/>
  <c r="V2802" i="1" s="1"/>
  <c r="T2802" i="1"/>
  <c r="R2802" i="1"/>
  <c r="Q2802" i="1"/>
  <c r="S2802" i="1" s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R2801" i="1"/>
  <c r="S2801" i="1" s="1"/>
  <c r="Q2801" i="1"/>
  <c r="O2801" i="1"/>
  <c r="N2801" i="1"/>
  <c r="P2801" i="1" s="1"/>
  <c r="L2801" i="1"/>
  <c r="K2801" i="1"/>
  <c r="M2801" i="1" s="1"/>
  <c r="J2801" i="1"/>
  <c r="AB2801" i="1" s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U2799" i="1"/>
  <c r="T2799" i="1"/>
  <c r="V2799" i="1" s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S2795" i="1"/>
  <c r="R2795" i="1"/>
  <c r="Q2795" i="1"/>
  <c r="O2795" i="1"/>
  <c r="N2795" i="1"/>
  <c r="P2795" i="1" s="1"/>
  <c r="L2795" i="1"/>
  <c r="M2795" i="1" s="1"/>
  <c r="AB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R2794" i="1"/>
  <c r="Q2794" i="1"/>
  <c r="S2794" i="1" s="1"/>
  <c r="O2794" i="1"/>
  <c r="P2794" i="1" s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T2793" i="1"/>
  <c r="V2793" i="1" s="1"/>
  <c r="R2793" i="1"/>
  <c r="S2793" i="1" s="1"/>
  <c r="Q2793" i="1"/>
  <c r="O2793" i="1"/>
  <c r="N2793" i="1"/>
  <c r="P2793" i="1" s="1"/>
  <c r="L2793" i="1"/>
  <c r="K2793" i="1"/>
  <c r="M2793" i="1" s="1"/>
  <c r="J2793" i="1"/>
  <c r="AB2793" i="1" s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V2792" i="1" s="1"/>
  <c r="T2792" i="1"/>
  <c r="R2792" i="1"/>
  <c r="Q2792" i="1"/>
  <c r="S2792" i="1" s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N2787" i="1"/>
  <c r="P2787" i="1" s="1"/>
  <c r="L2787" i="1"/>
  <c r="M2787" i="1" s="1"/>
  <c r="AB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W2786" i="1"/>
  <c r="V2786" i="1"/>
  <c r="U2786" i="1"/>
  <c r="T2786" i="1"/>
  <c r="R2786" i="1"/>
  <c r="Q2786" i="1"/>
  <c r="S2786" i="1" s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R2785" i="1"/>
  <c r="S2785" i="1" s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V2784" i="1" s="1"/>
  <c r="T2784" i="1"/>
  <c r="R2784" i="1"/>
  <c r="Q2784" i="1"/>
  <c r="S2784" i="1" s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AB2779" i="1" s="1"/>
  <c r="S2779" i="1"/>
  <c r="R2779" i="1"/>
  <c r="Q2779" i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W2778" i="1"/>
  <c r="V2778" i="1"/>
  <c r="U2778" i="1"/>
  <c r="T2778" i="1"/>
  <c r="R2778" i="1"/>
  <c r="Q2778" i="1"/>
  <c r="S2778" i="1" s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R2777" i="1"/>
  <c r="S2777" i="1" s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V2776" i="1" s="1"/>
  <c r="T2776" i="1"/>
  <c r="R2776" i="1"/>
  <c r="Q2776" i="1"/>
  <c r="S2776" i="1" s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S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W2770" i="1"/>
  <c r="V2770" i="1"/>
  <c r="U2770" i="1"/>
  <c r="T2770" i="1"/>
  <c r="R2770" i="1"/>
  <c r="Q2770" i="1"/>
  <c r="S2770" i="1" s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R2769" i="1"/>
  <c r="S2769" i="1" s="1"/>
  <c r="Q2769" i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V2768" i="1" s="1"/>
  <c r="T2768" i="1"/>
  <c r="R2768" i="1"/>
  <c r="Q2768" i="1"/>
  <c r="S2768" i="1" s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S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AB2763" i="1" s="1"/>
  <c r="S2763" i="1"/>
  <c r="R2763" i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W2762" i="1"/>
  <c r="V2762" i="1"/>
  <c r="U2762" i="1"/>
  <c r="T2762" i="1"/>
  <c r="R2762" i="1"/>
  <c r="Q2762" i="1"/>
  <c r="S2762" i="1" s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R2761" i="1"/>
  <c r="S2761" i="1" s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V2760" i="1" s="1"/>
  <c r="T2760" i="1"/>
  <c r="R2760" i="1"/>
  <c r="Q2760" i="1"/>
  <c r="S2760" i="1" s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S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N2755" i="1"/>
  <c r="P2755" i="1" s="1"/>
  <c r="L2755" i="1"/>
  <c r="M2755" i="1" s="1"/>
  <c r="AB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R2754" i="1"/>
  <c r="Q2754" i="1"/>
  <c r="S2754" i="1" s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R2753" i="1"/>
  <c r="S2753" i="1" s="1"/>
  <c r="Q2753" i="1"/>
  <c r="O2753" i="1"/>
  <c r="N2753" i="1"/>
  <c r="P2753" i="1" s="1"/>
  <c r="L2753" i="1"/>
  <c r="K2753" i="1"/>
  <c r="M2753" i="1" s="1"/>
  <c r="J2753" i="1"/>
  <c r="AB2753" i="1" s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V2752" i="1" s="1"/>
  <c r="T2752" i="1"/>
  <c r="R2752" i="1"/>
  <c r="Q2752" i="1"/>
  <c r="S2752" i="1" s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S2750" i="1"/>
  <c r="R2750" i="1"/>
  <c r="Q2750" i="1"/>
  <c r="O2750" i="1"/>
  <c r="N2750" i="1"/>
  <c r="P2750" i="1" s="1"/>
  <c r="M2750" i="1"/>
  <c r="AB2750" i="1" s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AB2747" i="1" s="1"/>
  <c r="S2747" i="1"/>
  <c r="R2747" i="1"/>
  <c r="Q2747" i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R2746" i="1"/>
  <c r="Q2746" i="1"/>
  <c r="S2746" i="1" s="1"/>
  <c r="O2746" i="1"/>
  <c r="P2746" i="1" s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V2744" i="1" s="1"/>
  <c r="T2744" i="1"/>
  <c r="R2744" i="1"/>
  <c r="Q2744" i="1"/>
  <c r="S2744" i="1" s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S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O2739" i="1"/>
  <c r="N2739" i="1"/>
  <c r="P2739" i="1" s="1"/>
  <c r="L2739" i="1"/>
  <c r="M2739" i="1" s="1"/>
  <c r="AB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W2738" i="1"/>
  <c r="U2738" i="1"/>
  <c r="V2738" i="1" s="1"/>
  <c r="T2738" i="1"/>
  <c r="R2738" i="1"/>
  <c r="Q2738" i="1"/>
  <c r="S2738" i="1" s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V2736" i="1" s="1"/>
  <c r="T2736" i="1"/>
  <c r="R2736" i="1"/>
  <c r="Q2736" i="1"/>
  <c r="S2736" i="1" s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U2735" i="1"/>
  <c r="T2735" i="1"/>
  <c r="V2735" i="1" s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S2731" i="1"/>
  <c r="R2731" i="1"/>
  <c r="Q2731" i="1"/>
  <c r="O2731" i="1"/>
  <c r="N2731" i="1"/>
  <c r="P2731" i="1" s="1"/>
  <c r="L2731" i="1"/>
  <c r="M2731" i="1" s="1"/>
  <c r="AB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R2730" i="1"/>
  <c r="Q2730" i="1"/>
  <c r="S2730" i="1" s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V2728" i="1" s="1"/>
  <c r="T2728" i="1"/>
  <c r="R2728" i="1"/>
  <c r="Q2728" i="1"/>
  <c r="S2728" i="1" s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T2727" i="1"/>
  <c r="V2727" i="1" s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S2726" i="1"/>
  <c r="R2726" i="1"/>
  <c r="Q2726" i="1"/>
  <c r="O2726" i="1"/>
  <c r="N2726" i="1"/>
  <c r="P2726" i="1" s="1"/>
  <c r="L2726" i="1"/>
  <c r="K2726" i="1"/>
  <c r="M2726" i="1" s="1"/>
  <c r="AB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R2723" i="1"/>
  <c r="S2723" i="1" s="1"/>
  <c r="AB2723" i="1" s="1"/>
  <c r="Q2723" i="1"/>
  <c r="O2723" i="1"/>
  <c r="N2723" i="1"/>
  <c r="P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W2722" i="1"/>
  <c r="U2722" i="1"/>
  <c r="V2722" i="1" s="1"/>
  <c r="T2722" i="1"/>
  <c r="R2722" i="1"/>
  <c r="Q2722" i="1"/>
  <c r="S2722" i="1" s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S2721" i="1" s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V2720" i="1" s="1"/>
  <c r="T2720" i="1"/>
  <c r="R2720" i="1"/>
  <c r="Q2720" i="1"/>
  <c r="S2720" i="1" s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S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R2713" i="1"/>
  <c r="S2713" i="1" s="1"/>
  <c r="Q2713" i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V2712" i="1" s="1"/>
  <c r="T2712" i="1"/>
  <c r="R2712" i="1"/>
  <c r="Q2712" i="1"/>
  <c r="S2712" i="1" s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S2707" i="1"/>
  <c r="R2707" i="1"/>
  <c r="Q2707" i="1"/>
  <c r="O2707" i="1"/>
  <c r="N2707" i="1"/>
  <c r="P2707" i="1" s="1"/>
  <c r="AB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U2706" i="1"/>
  <c r="V2706" i="1" s="1"/>
  <c r="T2706" i="1"/>
  <c r="R2706" i="1"/>
  <c r="Q2706" i="1"/>
  <c r="S2706" i="1" s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V2704" i="1" s="1"/>
  <c r="T2704" i="1"/>
  <c r="R2704" i="1"/>
  <c r="Q2704" i="1"/>
  <c r="S2704" i="1" s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R2701" i="1"/>
  <c r="Q2701" i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R2699" i="1"/>
  <c r="S2699" i="1" s="1"/>
  <c r="Q2699" i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W2698" i="1"/>
  <c r="U2698" i="1"/>
  <c r="V2698" i="1" s="1"/>
  <c r="T2698" i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R2697" i="1"/>
  <c r="S2697" i="1" s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V2696" i="1" s="1"/>
  <c r="T2696" i="1"/>
  <c r="R2696" i="1"/>
  <c r="Q2696" i="1"/>
  <c r="S2696" i="1" s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S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V2690" i="1" s="1"/>
  <c r="T2690" i="1"/>
  <c r="R2690" i="1"/>
  <c r="Q2690" i="1"/>
  <c r="S2690" i="1" s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S2686" i="1"/>
  <c r="R2686" i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Q2685" i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R2683" i="1"/>
  <c r="S2683" i="1" s="1"/>
  <c r="Q2683" i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W2682" i="1"/>
  <c r="U2682" i="1"/>
  <c r="V2682" i="1" s="1"/>
  <c r="T2682" i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R2681" i="1"/>
  <c r="S2681" i="1" s="1"/>
  <c r="Q2681" i="1"/>
  <c r="O2681" i="1"/>
  <c r="N2681" i="1"/>
  <c r="P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V2680" i="1" s="1"/>
  <c r="T2680" i="1"/>
  <c r="R2680" i="1"/>
  <c r="Q2680" i="1"/>
  <c r="S2680" i="1" s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S2678" i="1"/>
  <c r="R2678" i="1"/>
  <c r="Q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B2675" i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V2674" i="1" s="1"/>
  <c r="T2674" i="1"/>
  <c r="R2674" i="1"/>
  <c r="Q2674" i="1"/>
  <c r="S2674" i="1" s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AB2673" i="1" s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V2672" i="1" s="1"/>
  <c r="T2672" i="1"/>
  <c r="R2672" i="1"/>
  <c r="Q2672" i="1"/>
  <c r="S2672" i="1" s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S2670" i="1"/>
  <c r="R2670" i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Q2669" i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R2667" i="1"/>
  <c r="S2667" i="1" s="1"/>
  <c r="Q2667" i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W2666" i="1"/>
  <c r="U2666" i="1"/>
  <c r="V2666" i="1" s="1"/>
  <c r="T2666" i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R2665" i="1"/>
  <c r="S2665" i="1" s="1"/>
  <c r="Q2665" i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V2664" i="1" s="1"/>
  <c r="T2664" i="1"/>
  <c r="R2664" i="1"/>
  <c r="Q2664" i="1"/>
  <c r="S2664" i="1" s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S2662" i="1"/>
  <c r="R2662" i="1"/>
  <c r="Q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O2659" i="1"/>
  <c r="N2659" i="1"/>
  <c r="P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V2658" i="1" s="1"/>
  <c r="T2658" i="1"/>
  <c r="R2658" i="1"/>
  <c r="Q2658" i="1"/>
  <c r="S2658" i="1" s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V2656" i="1" s="1"/>
  <c r="T2656" i="1"/>
  <c r="R2656" i="1"/>
  <c r="Q2656" i="1"/>
  <c r="S2656" i="1" s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S2654" i="1"/>
  <c r="R2654" i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Q2653" i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R2651" i="1"/>
  <c r="S2651" i="1" s="1"/>
  <c r="Q2651" i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W2650" i="1"/>
  <c r="U2650" i="1"/>
  <c r="V2650" i="1" s="1"/>
  <c r="T2650" i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R2649" i="1"/>
  <c r="S2649" i="1" s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V2648" i="1" s="1"/>
  <c r="T2648" i="1"/>
  <c r="R2648" i="1"/>
  <c r="Q2648" i="1"/>
  <c r="S2648" i="1" s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P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S2646" i="1"/>
  <c r="R2646" i="1"/>
  <c r="Q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V2642" i="1" s="1"/>
  <c r="T2642" i="1"/>
  <c r="R2642" i="1"/>
  <c r="Q2642" i="1"/>
  <c r="S2642" i="1" s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V2640" i="1" s="1"/>
  <c r="T2640" i="1"/>
  <c r="R2640" i="1"/>
  <c r="Q2640" i="1"/>
  <c r="S2640" i="1" s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S2638" i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R2637" i="1"/>
  <c r="Q2637" i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R2635" i="1"/>
  <c r="S2635" i="1" s="1"/>
  <c r="Q2635" i="1"/>
  <c r="P2635" i="1"/>
  <c r="O2635" i="1"/>
  <c r="N2635" i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W2634" i="1"/>
  <c r="U2634" i="1"/>
  <c r="V2634" i="1" s="1"/>
  <c r="T2634" i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V2633" i="1" s="1"/>
  <c r="R2633" i="1"/>
  <c r="S2633" i="1" s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V2632" i="1" s="1"/>
  <c r="T2632" i="1"/>
  <c r="R2632" i="1"/>
  <c r="Q2632" i="1"/>
  <c r="S2632" i="1" s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P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S2630" i="1"/>
  <c r="R2630" i="1"/>
  <c r="Q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V2626" i="1" s="1"/>
  <c r="T2626" i="1"/>
  <c r="R2626" i="1"/>
  <c r="Q2626" i="1"/>
  <c r="S2626" i="1" s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W2624" i="1"/>
  <c r="U2624" i="1"/>
  <c r="V2624" i="1" s="1"/>
  <c r="T2624" i="1"/>
  <c r="R2624" i="1"/>
  <c r="Q2624" i="1"/>
  <c r="S2624" i="1" s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U2623" i="1"/>
  <c r="T2623" i="1"/>
  <c r="V2623" i="1" s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S2622" i="1"/>
  <c r="R2622" i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R2621" i="1"/>
  <c r="Q2621" i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S2620" i="1"/>
  <c r="R2620" i="1"/>
  <c r="Q2620" i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V2618" i="1" s="1"/>
  <c r="T2618" i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S2617" i="1"/>
  <c r="R2617" i="1"/>
  <c r="Q2617" i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R2613" i="1"/>
  <c r="Q2613" i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R2611" i="1"/>
  <c r="S2611" i="1" s="1"/>
  <c r="Q2611" i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P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S2606" i="1"/>
  <c r="R2606" i="1"/>
  <c r="Q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V2602" i="1" s="1"/>
  <c r="T2602" i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R2601" i="1"/>
  <c r="S2601" i="1" s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W2600" i="1"/>
  <c r="U2600" i="1"/>
  <c r="V2600" i="1" s="1"/>
  <c r="T2600" i="1"/>
  <c r="R2600" i="1"/>
  <c r="Q2600" i="1"/>
  <c r="S2600" i="1" s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S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R2596" i="1"/>
  <c r="Q2596" i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O2595" i="1"/>
  <c r="N2595" i="1"/>
  <c r="P2595" i="1" s="1"/>
  <c r="M2595" i="1"/>
  <c r="L2595" i="1"/>
  <c r="K2595" i="1"/>
  <c r="J2595" i="1"/>
  <c r="AB2595" i="1" s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V2594" i="1" s="1"/>
  <c r="T2594" i="1"/>
  <c r="R2594" i="1"/>
  <c r="Q2594" i="1"/>
  <c r="S2594" i="1" s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V2592" i="1" s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V2590" i="1"/>
  <c r="U2590" i="1"/>
  <c r="T2590" i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S2588" i="1"/>
  <c r="R2588" i="1"/>
  <c r="Q2588" i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O2587" i="1"/>
  <c r="N2587" i="1"/>
  <c r="P2587" i="1" s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V2586" i="1" s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V2584" i="1" s="1"/>
  <c r="T2584" i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V2582" i="1"/>
  <c r="U2582" i="1"/>
  <c r="T2582" i="1"/>
  <c r="S2582" i="1"/>
  <c r="R2582" i="1"/>
  <c r="Q2582" i="1"/>
  <c r="O2582" i="1"/>
  <c r="N2582" i="1"/>
  <c r="P2582" i="1" s="1"/>
  <c r="M2582" i="1"/>
  <c r="AB2582" i="1" s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W2581" i="1"/>
  <c r="U2581" i="1"/>
  <c r="T2581" i="1"/>
  <c r="V2581" i="1" s="1"/>
  <c r="R2581" i="1"/>
  <c r="Q2581" i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R2580" i="1"/>
  <c r="Q2580" i="1"/>
  <c r="S2580" i="1" s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V2579" i="1" s="1"/>
  <c r="T2579" i="1"/>
  <c r="R2579" i="1"/>
  <c r="S2579" i="1" s="1"/>
  <c r="Q2579" i="1"/>
  <c r="P2579" i="1"/>
  <c r="O2579" i="1"/>
  <c r="N2579" i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V2578" i="1" s="1"/>
  <c r="T2578" i="1"/>
  <c r="R2578" i="1"/>
  <c r="Q2578" i="1"/>
  <c r="S2578" i="1" s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S2577" i="1" s="1"/>
  <c r="Q2577" i="1"/>
  <c r="O2577" i="1"/>
  <c r="N2577" i="1"/>
  <c r="P2577" i="1" s="1"/>
  <c r="L2577" i="1"/>
  <c r="M2577" i="1" s="1"/>
  <c r="AB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V2576" i="1" s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AB2575" i="1" s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V2574" i="1"/>
  <c r="U2574" i="1"/>
  <c r="T2574" i="1"/>
  <c r="R2574" i="1"/>
  <c r="Q2574" i="1"/>
  <c r="S2574" i="1" s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V2573" i="1"/>
  <c r="U2573" i="1"/>
  <c r="T2573" i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R2572" i="1"/>
  <c r="Q2572" i="1"/>
  <c r="S2572" i="1" s="1"/>
  <c r="O2572" i="1"/>
  <c r="P2572" i="1" s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M2571" i="1" s="1"/>
  <c r="AB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V2570" i="1" s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W2568" i="1"/>
  <c r="U2568" i="1"/>
  <c r="V2568" i="1" s="1"/>
  <c r="T2568" i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P2565" i="1"/>
  <c r="O2565" i="1"/>
  <c r="N2565" i="1"/>
  <c r="M2565" i="1"/>
  <c r="L2565" i="1"/>
  <c r="K2565" i="1"/>
  <c r="J2565" i="1"/>
  <c r="I2565" i="1"/>
  <c r="AB2565" i="1" s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S2561" i="1"/>
  <c r="AB2561" i="1" s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S2556" i="1"/>
  <c r="R2556" i="1"/>
  <c r="Q2556" i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V2554" i="1" s="1"/>
  <c r="T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M2553" i="1" s="1"/>
  <c r="AB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S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AB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AB2529" i="1" s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AB2528" i="1" s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AB2481" i="1" s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AB2480" i="1" s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/>
  <c r="AB2478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AB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AB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AB2419" i="1" s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AB2416" i="1" s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/>
  <c r="AB2414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AB2409" i="1" s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AB2408" i="1" s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AB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AB2353" i="1" s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AB2352" i="1" s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/>
  <c r="AB2350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AB2345" i="1" s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AB2344" i="1" s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AB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AB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AB2291" i="1" s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AB2289" i="1" s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/>
  <c r="AB2286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AB2281" i="1" s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AB2280" i="1" s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AB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AB2227" i="1" s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AB2224" i="1" s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/>
  <c r="AB2222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AB2217" i="1" s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AB2216" i="1" s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AB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AB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AB2179" i="1" s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AB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AB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V2152" i="1" s="1"/>
  <c r="T2152" i="1"/>
  <c r="R2152" i="1"/>
  <c r="Q2152" i="1"/>
  <c r="S2152" i="1" s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S2150" i="1"/>
  <c r="R2150" i="1"/>
  <c r="Q2150" i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R2145" i="1"/>
  <c r="S2145" i="1" s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AB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AB2138" i="1" s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S2133" i="1" s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AB2131" i="1" s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P2130" i="1" s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AB2127" i="1" s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AB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W2123" i="1"/>
  <c r="U2123" i="1"/>
  <c r="V2123" i="1" s="1"/>
  <c r="T2123" i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S2118" i="1"/>
  <c r="R2118" i="1"/>
  <c r="Q2118" i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R2113" i="1"/>
  <c r="S2113" i="1" s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U2105" i="1"/>
  <c r="T2105" i="1"/>
  <c r="V2105" i="1" s="1"/>
  <c r="S2105" i="1"/>
  <c r="R2105" i="1"/>
  <c r="Q2105" i="1"/>
  <c r="O2105" i="1"/>
  <c r="N2105" i="1"/>
  <c r="P2105" i="1" s="1"/>
  <c r="L2105" i="1"/>
  <c r="K2105" i="1"/>
  <c r="M2105" i="1" s="1"/>
  <c r="J2105" i="1"/>
  <c r="AB2105" i="1" s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R2101" i="1"/>
  <c r="S2101" i="1" s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V2100" i="1" s="1"/>
  <c r="T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V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AB2099" i="1" s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P2098" i="1" s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M2095" i="1"/>
  <c r="L2095" i="1"/>
  <c r="K2095" i="1"/>
  <c r="J2095" i="1"/>
  <c r="I2095" i="1"/>
  <c r="AB2095" i="1" s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AB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W2091" i="1"/>
  <c r="V2091" i="1"/>
  <c r="U2091" i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V2085" i="1" s="1"/>
  <c r="T2085" i="1"/>
  <c r="R2085" i="1"/>
  <c r="S2085" i="1" s="1"/>
  <c r="Q2085" i="1"/>
  <c r="P2085" i="1"/>
  <c r="O2085" i="1"/>
  <c r="N2085" i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W2083" i="1"/>
  <c r="U2083" i="1"/>
  <c r="T2083" i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O2079" i="1"/>
  <c r="P2079" i="1" s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R2078" i="1"/>
  <c r="S2078" i="1" s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V2076" i="1" s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T2073" i="1"/>
  <c r="V2073" i="1" s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O2070" i="1"/>
  <c r="P2070" i="1" s="1"/>
  <c r="AB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V2069" i="1" s="1"/>
  <c r="T2069" i="1"/>
  <c r="R2069" i="1"/>
  <c r="S2069" i="1" s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V2064" i="1" s="1"/>
  <c r="R2064" i="1"/>
  <c r="Q2064" i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V2049" i="1" s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V2045" i="1" s="1"/>
  <c r="T2045" i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AB2042" i="1" s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V2041" i="1" s="1"/>
  <c r="R2041" i="1"/>
  <c r="Q2041" i="1"/>
  <c r="S2041" i="1" s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V2037" i="1" s="1"/>
  <c r="T2037" i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AB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V2022" i="1"/>
  <c r="U2022" i="1"/>
  <c r="T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AB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S2015" i="1"/>
  <c r="R2015" i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V2014" i="1"/>
  <c r="U2014" i="1"/>
  <c r="T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T2011" i="1"/>
  <c r="V2011" i="1" s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S2007" i="1"/>
  <c r="R2007" i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V2006" i="1"/>
  <c r="U2006" i="1"/>
  <c r="T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V2003" i="1" s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S1999" i="1"/>
  <c r="R1999" i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V1998" i="1"/>
  <c r="U1998" i="1"/>
  <c r="T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T1995" i="1"/>
  <c r="V1995" i="1" s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S1991" i="1"/>
  <c r="R1991" i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V1990" i="1"/>
  <c r="U1990" i="1"/>
  <c r="T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U1987" i="1"/>
  <c r="T1987" i="1"/>
  <c r="V1987" i="1" s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S1983" i="1"/>
  <c r="R1983" i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V1979" i="1" s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S1975" i="1"/>
  <c r="R1975" i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V1974" i="1"/>
  <c r="U1974" i="1"/>
  <c r="T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U1971" i="1"/>
  <c r="T1971" i="1"/>
  <c r="V1971" i="1" s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S1967" i="1"/>
  <c r="R1967" i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V1966" i="1"/>
  <c r="U1966" i="1"/>
  <c r="T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U1963" i="1"/>
  <c r="T1963" i="1"/>
  <c r="V1963" i="1" s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S1959" i="1"/>
  <c r="R1959" i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U1955" i="1"/>
  <c r="T1955" i="1"/>
  <c r="V1955" i="1" s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S1951" i="1"/>
  <c r="R1951" i="1"/>
  <c r="Q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T1947" i="1"/>
  <c r="V1947" i="1" s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V1942" i="1"/>
  <c r="U1942" i="1"/>
  <c r="T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M1941" i="1" s="1"/>
  <c r="AB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T1939" i="1"/>
  <c r="V1939" i="1" s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M1933" i="1"/>
  <c r="AB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AB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S1927" i="1"/>
  <c r="R1927" i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U1923" i="1"/>
  <c r="T1923" i="1"/>
  <c r="V1923" i="1" s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AB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S1919" i="1"/>
  <c r="R1919" i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U1915" i="1"/>
  <c r="T1915" i="1"/>
  <c r="V1915" i="1" s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M1909" i="1" s="1"/>
  <c r="AB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T1907" i="1"/>
  <c r="V1907" i="1" s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V1902" i="1"/>
  <c r="U1902" i="1"/>
  <c r="T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M1901" i="1"/>
  <c r="AB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AB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S1895" i="1"/>
  <c r="R1895" i="1"/>
  <c r="Q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V1891" i="1" s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AB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S1887" i="1"/>
  <c r="R1887" i="1"/>
  <c r="Q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T1883" i="1"/>
  <c r="V1883" i="1" s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M1877" i="1" s="1"/>
  <c r="AB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M1869" i="1"/>
  <c r="AB1869" i="1" s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AB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S1863" i="1"/>
  <c r="R1863" i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T1859" i="1"/>
  <c r="V1859" i="1" s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AB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S1855" i="1"/>
  <c r="R1855" i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M1845" i="1" s="1"/>
  <c r="AB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T1843" i="1"/>
  <c r="V1843" i="1" s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V1838" i="1"/>
  <c r="U1838" i="1"/>
  <c r="T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M1837" i="1"/>
  <c r="AB1837" i="1" s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T1835" i="1"/>
  <c r="V1835" i="1" s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S1831" i="1"/>
  <c r="R1831" i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T1827" i="1"/>
  <c r="V1827" i="1" s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AB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S1823" i="1"/>
  <c r="R1823" i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U1819" i="1"/>
  <c r="T1819" i="1"/>
  <c r="V1819" i="1" s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M1813" i="1" s="1"/>
  <c r="AB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V1811" i="1" s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V1806" i="1"/>
  <c r="U1806" i="1"/>
  <c r="T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M1805" i="1"/>
  <c r="AB1805" i="1" s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U1803" i="1"/>
  <c r="T1803" i="1"/>
  <c r="V1803" i="1" s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AB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S1799" i="1"/>
  <c r="R1799" i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U1795" i="1"/>
  <c r="T1795" i="1"/>
  <c r="V1795" i="1" s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AB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S1791" i="1"/>
  <c r="R1791" i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M1781" i="1" s="1"/>
  <c r="AB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V1774" i="1"/>
  <c r="U1774" i="1"/>
  <c r="T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M1773" i="1"/>
  <c r="AB1773" i="1" s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S1767" i="1"/>
  <c r="R1767" i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U1763" i="1"/>
  <c r="T1763" i="1"/>
  <c r="V1763" i="1" s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AB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S1759" i="1"/>
  <c r="R1759" i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T1755" i="1"/>
  <c r="V1755" i="1" s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M1749" i="1"/>
  <c r="AB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T1747" i="1"/>
  <c r="V1747" i="1" s="1"/>
  <c r="R1747" i="1"/>
  <c r="S1747" i="1" s="1"/>
  <c r="Q1747" i="1"/>
  <c r="O1747" i="1"/>
  <c r="N1747" i="1"/>
  <c r="P1747" i="1" s="1"/>
  <c r="L1747" i="1"/>
  <c r="K1747" i="1"/>
  <c r="M1747" i="1" s="1"/>
  <c r="J1747" i="1"/>
  <c r="AB1747" i="1" s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V1746" i="1" s="1"/>
  <c r="T1746" i="1"/>
  <c r="R1746" i="1"/>
  <c r="Q1746" i="1"/>
  <c r="S1746" i="1" s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AB1742" i="1" s="1"/>
  <c r="H1742" i="1"/>
  <c r="G1742" i="1"/>
  <c r="F1742" i="1"/>
  <c r="E1742" i="1"/>
  <c r="D1742" i="1"/>
  <c r="B1742" i="1"/>
  <c r="A1742" i="1"/>
  <c r="AB1741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U1739" i="1"/>
  <c r="T1739" i="1"/>
  <c r="V1739" i="1" s="1"/>
  <c r="S1739" i="1"/>
  <c r="R1739" i="1"/>
  <c r="Q1739" i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M1733" i="1"/>
  <c r="AB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U1731" i="1"/>
  <c r="T1731" i="1"/>
  <c r="V1731" i="1" s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AB1726" i="1" s="1"/>
  <c r="H1726" i="1"/>
  <c r="G1726" i="1"/>
  <c r="F1726" i="1"/>
  <c r="E1726" i="1"/>
  <c r="D1726" i="1"/>
  <c r="B1726" i="1"/>
  <c r="A1726" i="1"/>
  <c r="AB1725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U1723" i="1"/>
  <c r="T1723" i="1"/>
  <c r="V1723" i="1" s="1"/>
  <c r="S1723" i="1"/>
  <c r="R1723" i="1"/>
  <c r="Q1723" i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M1717" i="1"/>
  <c r="AB1717" i="1" s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AB1710" i="1" s="1"/>
  <c r="H1710" i="1"/>
  <c r="G1710" i="1"/>
  <c r="F1710" i="1"/>
  <c r="E1710" i="1"/>
  <c r="D1710" i="1"/>
  <c r="B1710" i="1"/>
  <c r="A1710" i="1"/>
  <c r="AB1709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U1707" i="1"/>
  <c r="T1707" i="1"/>
  <c r="V1707" i="1" s="1"/>
  <c r="S1707" i="1"/>
  <c r="R1707" i="1"/>
  <c r="Q1707" i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M1701" i="1"/>
  <c r="AB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T1699" i="1"/>
  <c r="V1699" i="1" s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AB1693" i="1" s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U1691" i="1"/>
  <c r="T1691" i="1"/>
  <c r="V1691" i="1" s="1"/>
  <c r="S1691" i="1"/>
  <c r="R1691" i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T1683" i="1"/>
  <c r="V1683" i="1" s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AB1677" i="1" s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T1675" i="1"/>
  <c r="V1675" i="1" s="1"/>
  <c r="S1675" i="1"/>
  <c r="R1675" i="1"/>
  <c r="Q1675" i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U1667" i="1"/>
  <c r="T1667" i="1"/>
  <c r="V1667" i="1" s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V1666" i="1" s="1"/>
  <c r="T1666" i="1"/>
  <c r="R1666" i="1"/>
  <c r="Q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B1664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U1659" i="1"/>
  <c r="T1659" i="1"/>
  <c r="V1659" i="1" s="1"/>
  <c r="R1659" i="1"/>
  <c r="S1659" i="1" s="1"/>
  <c r="Q1659" i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O1652" i="1"/>
  <c r="P1652" i="1" s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U1651" i="1"/>
  <c r="T1651" i="1"/>
  <c r="V1651" i="1" s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V1650" i="1" s="1"/>
  <c r="T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AB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U1643" i="1"/>
  <c r="T1643" i="1"/>
  <c r="V1643" i="1" s="1"/>
  <c r="R1643" i="1"/>
  <c r="S1643" i="1" s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O1636" i="1"/>
  <c r="P1636" i="1" s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U1635" i="1"/>
  <c r="T1635" i="1"/>
  <c r="V1635" i="1" s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U1634" i="1"/>
  <c r="V1634" i="1" s="1"/>
  <c r="T1634" i="1"/>
  <c r="R1634" i="1"/>
  <c r="Q1634" i="1"/>
  <c r="S1634" i="1" s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V1633" i="1" s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T1627" i="1"/>
  <c r="V1627" i="1" s="1"/>
  <c r="R1627" i="1"/>
  <c r="S1627" i="1" s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U1619" i="1"/>
  <c r="T1619" i="1"/>
  <c r="V1619" i="1" s="1"/>
  <c r="S1619" i="1"/>
  <c r="R1619" i="1"/>
  <c r="Q1619" i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R1618" i="1"/>
  <c r="Q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T1611" i="1"/>
  <c r="V1611" i="1" s="1"/>
  <c r="S1611" i="1"/>
  <c r="R1611" i="1"/>
  <c r="Q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U1603" i="1"/>
  <c r="T1603" i="1"/>
  <c r="V1603" i="1" s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U1602" i="1"/>
  <c r="V1602" i="1" s="1"/>
  <c r="T1602" i="1"/>
  <c r="R1602" i="1"/>
  <c r="S1602" i="1" s="1"/>
  <c r="Q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M1600" i="1" s="1"/>
  <c r="AB1600" i="1" s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U1595" i="1"/>
  <c r="T1595" i="1"/>
  <c r="V1595" i="1" s="1"/>
  <c r="R1595" i="1"/>
  <c r="S1595" i="1" s="1"/>
  <c r="Q1595" i="1"/>
  <c r="O1595" i="1"/>
  <c r="P1595" i="1" s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V1593" i="1" s="1"/>
  <c r="T1593" i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U1586" i="1"/>
  <c r="V1586" i="1" s="1"/>
  <c r="T1586" i="1"/>
  <c r="R1586" i="1"/>
  <c r="S1586" i="1" s="1"/>
  <c r="Q1586" i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AB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S1580" i="1"/>
  <c r="R1580" i="1"/>
  <c r="Q1580" i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AB1577" i="1" s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V1575" i="1" s="1"/>
  <c r="AB1575" i="1" s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V1570" i="1" s="1"/>
  <c r="T1570" i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M1569" i="1"/>
  <c r="AB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AB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Q1561" i="1"/>
  <c r="S1561" i="1" s="1"/>
  <c r="P1561" i="1"/>
  <c r="O1561" i="1"/>
  <c r="N1561" i="1"/>
  <c r="M1561" i="1"/>
  <c r="AB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S1556" i="1"/>
  <c r="R1556" i="1"/>
  <c r="Q1556" i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V1554" i="1"/>
  <c r="U1554" i="1"/>
  <c r="T1554" i="1"/>
  <c r="R1554" i="1"/>
  <c r="Q1554" i="1"/>
  <c r="S1554" i="1" s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S1548" i="1"/>
  <c r="R1548" i="1"/>
  <c r="Q1548" i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R1543" i="1"/>
  <c r="S1543" i="1" s="1"/>
  <c r="AB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V1538" i="1" s="1"/>
  <c r="T1538" i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AB1537" i="1" s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AB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S1524" i="1"/>
  <c r="R1524" i="1"/>
  <c r="Q1524" i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V1522" i="1"/>
  <c r="U1522" i="1"/>
  <c r="T1522" i="1"/>
  <c r="R1522" i="1"/>
  <c r="Q1522" i="1"/>
  <c r="S1522" i="1" s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R1519" i="1"/>
  <c r="S1519" i="1" s="1"/>
  <c r="AB1519" i="1" s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S1516" i="1"/>
  <c r="R1516" i="1"/>
  <c r="Q1516" i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K1513" i="1"/>
  <c r="M1513" i="1" s="1"/>
  <c r="J1513" i="1"/>
  <c r="I1513" i="1"/>
  <c r="AB1513" i="1" s="1"/>
  <c r="H1513" i="1"/>
  <c r="G1513" i="1"/>
  <c r="F1513" i="1"/>
  <c r="E1513" i="1"/>
  <c r="D1513" i="1"/>
  <c r="B1513" i="1"/>
  <c r="A1513" i="1" s="1"/>
  <c r="AA1512" i="1"/>
  <c r="Y1512" i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AB1505" i="1" s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R1503" i="1"/>
  <c r="Q1503" i="1"/>
  <c r="S1503" i="1" s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P1501" i="1" s="1"/>
  <c r="N1501" i="1"/>
  <c r="L1501" i="1"/>
  <c r="M1501" i="1" s="1"/>
  <c r="K1501" i="1"/>
  <c r="J1501" i="1"/>
  <c r="I1501" i="1"/>
  <c r="AB1501" i="1" s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V1498" i="1"/>
  <c r="U1498" i="1"/>
  <c r="T1498" i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AB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AB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S1491" i="1"/>
  <c r="R1491" i="1"/>
  <c r="Q1491" i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R1486" i="1"/>
  <c r="S1486" i="1" s="1"/>
  <c r="Q1486" i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AB1484" i="1" s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AB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AB1477" i="1" s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R1470" i="1"/>
  <c r="S1470" i="1" s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AB1468" i="1" s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S1459" i="1"/>
  <c r="R1459" i="1"/>
  <c r="Q1459" i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S1454" i="1" s="1"/>
  <c r="Q1454" i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AB1452" i="1" s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AB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AB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S1438" i="1" s="1"/>
  <c r="Q1438" i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AB1428" i="1" s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S1427" i="1"/>
  <c r="R1427" i="1"/>
  <c r="Q1427" i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AB1420" i="1" s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AB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AB1413" i="1" s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AB1404" i="1" s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AB1396" i="1" s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S1395" i="1"/>
  <c r="R1395" i="1"/>
  <c r="Q1395" i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R1392" i="1"/>
  <c r="Q1392" i="1"/>
  <c r="S1392" i="1" s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AB1388" i="1" s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AB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AB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S1374" i="1" s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AB1364" i="1" s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S1363" i="1"/>
  <c r="R1363" i="1"/>
  <c r="Q1363" i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R1360" i="1"/>
  <c r="Q1360" i="1"/>
  <c r="S1360" i="1" s="1"/>
  <c r="P1360" i="1"/>
  <c r="O1360" i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AB1356" i="1" s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P1354" i="1"/>
  <c r="O1354" i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AB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AB1349" i="1" s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S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AB1340" i="1" s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AB1332" i="1" s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S1331" i="1"/>
  <c r="R1331" i="1"/>
  <c r="Q1331" i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R1328" i="1"/>
  <c r="Q1328" i="1"/>
  <c r="S1328" i="1" s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AB1324" i="1" s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AB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AB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S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AB1300" i="1" s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S1299" i="1"/>
  <c r="R1299" i="1"/>
  <c r="Q1299" i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R1296" i="1"/>
  <c r="Q1296" i="1"/>
  <c r="S1296" i="1" s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R1294" i="1"/>
  <c r="S1294" i="1" s="1"/>
  <c r="Q1294" i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AB1292" i="1" s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AB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AB1285" i="1" s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V1281" i="1" s="1"/>
  <c r="T1281" i="1"/>
  <c r="S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S1278" i="1" s="1"/>
  <c r="Q1278" i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AB1276" i="1" s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AB1268" i="1" s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S1267" i="1"/>
  <c r="R1267" i="1"/>
  <c r="Q1267" i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R1264" i="1"/>
  <c r="Q1264" i="1"/>
  <c r="S1264" i="1" s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AB1260" i="1" s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K1254" i="1"/>
  <c r="M1254" i="1" s="1"/>
  <c r="AB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AB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S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AB1236" i="1" s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S1235" i="1"/>
  <c r="R1235" i="1"/>
  <c r="Q1235" i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AB1228" i="1" s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V1221" i="1" s="1"/>
  <c r="T1221" i="1"/>
  <c r="R1221" i="1"/>
  <c r="Q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AB1215" i="1" s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R1198" i="1"/>
  <c r="S1198" i="1" s="1"/>
  <c r="Q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V1197" i="1" s="1"/>
  <c r="T1197" i="1"/>
  <c r="R1197" i="1"/>
  <c r="Q1197" i="1"/>
  <c r="S1197" i="1" s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W1192" i="1"/>
  <c r="V1192" i="1"/>
  <c r="U1192" i="1"/>
  <c r="T1192" i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P1191" i="1" s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R1190" i="1"/>
  <c r="S1190" i="1" s="1"/>
  <c r="Q1190" i="1"/>
  <c r="O1190" i="1"/>
  <c r="N1190" i="1"/>
  <c r="P1190" i="1" s="1"/>
  <c r="AB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AB1188" i="1" s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S1187" i="1"/>
  <c r="R1187" i="1"/>
  <c r="Q1187" i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V1185" i="1"/>
  <c r="U1185" i="1"/>
  <c r="T1185" i="1"/>
  <c r="S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V1177" i="1"/>
  <c r="U1177" i="1"/>
  <c r="T1177" i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R1173" i="1"/>
  <c r="Q1173" i="1"/>
  <c r="S1173" i="1" s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AB1170" i="1" s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B1168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S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V1157" i="1" s="1"/>
  <c r="R1157" i="1"/>
  <c r="S1157" i="1" s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R1155" i="1"/>
  <c r="Q1155" i="1"/>
  <c r="S1155" i="1" s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R1150" i="1"/>
  <c r="Q1150" i="1"/>
  <c r="O1150" i="1"/>
  <c r="N1150" i="1"/>
  <c r="P1150" i="1" s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V1145" i="1" s="1"/>
  <c r="T1145" i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V1144" i="1"/>
  <c r="U1144" i="1"/>
  <c r="T1144" i="1"/>
  <c r="R1144" i="1"/>
  <c r="Q1144" i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R1141" i="1"/>
  <c r="Q1141" i="1"/>
  <c r="S1141" i="1" s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V1137" i="1" s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V1132" i="1" s="1"/>
  <c r="T1132" i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V1129" i="1"/>
  <c r="U1129" i="1"/>
  <c r="T1129" i="1"/>
  <c r="S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S1127" i="1"/>
  <c r="R1127" i="1"/>
  <c r="Q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S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B1124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V1112" i="1"/>
  <c r="U1112" i="1"/>
  <c r="T1112" i="1"/>
  <c r="R1112" i="1"/>
  <c r="Q1112" i="1"/>
  <c r="S1112" i="1" s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R1105" i="1"/>
  <c r="S1105" i="1" s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V1100" i="1" s="1"/>
  <c r="T1100" i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AB1099" i="1" s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V1097" i="1" s="1"/>
  <c r="T1097" i="1"/>
  <c r="R1097" i="1"/>
  <c r="Q1097" i="1"/>
  <c r="S1097" i="1" s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R1094" i="1"/>
  <c r="S1094" i="1" s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T1093" i="1"/>
  <c r="V1093" i="1" s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V1089" i="1"/>
  <c r="U1089" i="1"/>
  <c r="T1089" i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V1085" i="1" s="1"/>
  <c r="T1085" i="1"/>
  <c r="R1085" i="1"/>
  <c r="Q1085" i="1"/>
  <c r="O1085" i="1"/>
  <c r="N1085" i="1"/>
  <c r="P1085" i="1" s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AB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S1078" i="1"/>
  <c r="R1078" i="1"/>
  <c r="Q1078" i="1"/>
  <c r="O1078" i="1"/>
  <c r="N1078" i="1"/>
  <c r="P1078" i="1" s="1"/>
  <c r="L1078" i="1"/>
  <c r="K1078" i="1"/>
  <c r="M1078" i="1" s="1"/>
  <c r="J1078" i="1"/>
  <c r="AB1078" i="1" s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R1074" i="1"/>
  <c r="S1074" i="1" s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V1073" i="1" s="1"/>
  <c r="T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M1064" i="1" s="1"/>
  <c r="AB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AB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R1058" i="1"/>
  <c r="S1058" i="1" s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M1048" i="1" s="1"/>
  <c r="AB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AB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R1042" i="1"/>
  <c r="S1042" i="1" s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V1041" i="1" s="1"/>
  <c r="T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R1034" i="1"/>
  <c r="S1034" i="1" s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AB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V1025" i="1" s="1"/>
  <c r="T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M1024" i="1"/>
  <c r="AB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AB1017" i="1" s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AB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S1014" i="1"/>
  <c r="R1014" i="1"/>
  <c r="Q1014" i="1"/>
  <c r="O1014" i="1"/>
  <c r="N1014" i="1"/>
  <c r="P1014" i="1" s="1"/>
  <c r="L1014" i="1"/>
  <c r="K1014" i="1"/>
  <c r="M1014" i="1" s="1"/>
  <c r="J1014" i="1"/>
  <c r="AB1014" i="1" s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S1010" i="1" s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AB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R1002" i="1"/>
  <c r="S1002" i="1" s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V1001" i="1" s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AB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M992" i="1" s="1"/>
  <c r="AB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P991" i="1" s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R986" i="1"/>
  <c r="S986" i="1" s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V985" i="1" s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R978" i="1"/>
  <c r="S978" i="1" s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AB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V969" i="1" s="1"/>
  <c r="T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M968" i="1"/>
  <c r="AB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V961" i="1" s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AB961" i="1" s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AB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S958" i="1"/>
  <c r="R958" i="1"/>
  <c r="Q958" i="1"/>
  <c r="O958" i="1"/>
  <c r="N958" i="1"/>
  <c r="P958" i="1" s="1"/>
  <c r="L958" i="1"/>
  <c r="K958" i="1"/>
  <c r="M958" i="1" s="1"/>
  <c r="J958" i="1"/>
  <c r="AB958" i="1" s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R954" i="1"/>
  <c r="S954" i="1" s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U950" i="1"/>
  <c r="T950" i="1"/>
  <c r="V950" i="1" s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B947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B944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R938" i="1"/>
  <c r="S938" i="1" s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V937" i="1" s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V934" i="1" s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U926" i="1"/>
  <c r="T926" i="1"/>
  <c r="V926" i="1" s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AB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R922" i="1"/>
  <c r="S922" i="1" s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V921" i="1" s="1"/>
  <c r="T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V918" i="1" s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R914" i="1"/>
  <c r="S914" i="1" s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V905" i="1" s="1"/>
  <c r="T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M904" i="1"/>
  <c r="AB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V902" i="1" s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V897" i="1" s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AB897" i="1" s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AB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S894" i="1"/>
  <c r="R894" i="1"/>
  <c r="Q894" i="1"/>
  <c r="O894" i="1"/>
  <c r="N894" i="1"/>
  <c r="P894" i="1" s="1"/>
  <c r="L894" i="1"/>
  <c r="K894" i="1"/>
  <c r="M894" i="1" s="1"/>
  <c r="J894" i="1"/>
  <c r="AB894" i="1" s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R890" i="1"/>
  <c r="S890" i="1" s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T886" i="1"/>
  <c r="V886" i="1" s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B883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V881" i="1" s="1"/>
  <c r="T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AB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T878" i="1"/>
  <c r="V878" i="1" s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R874" i="1"/>
  <c r="S874" i="1" s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V873" i="1" s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AB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R858" i="1"/>
  <c r="S858" i="1" s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V857" i="1" s="1"/>
  <c r="T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R850" i="1"/>
  <c r="S850" i="1" s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V841" i="1" s="1"/>
  <c r="T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M840" i="1"/>
  <c r="AB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R834" i="1"/>
  <c r="S834" i="1" s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V833" i="1" s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AB833" i="1" s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S830" i="1"/>
  <c r="R830" i="1"/>
  <c r="Q830" i="1"/>
  <c r="O830" i="1"/>
  <c r="N830" i="1"/>
  <c r="P830" i="1" s="1"/>
  <c r="L830" i="1"/>
  <c r="K830" i="1"/>
  <c r="M830" i="1" s="1"/>
  <c r="J830" i="1"/>
  <c r="AB830" i="1" s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R826" i="1"/>
  <c r="S826" i="1" s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B819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V817" i="1" s="1"/>
  <c r="T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AB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T814" i="1"/>
  <c r="V814" i="1" s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R810" i="1"/>
  <c r="S810" i="1" s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V809" i="1" s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V806" i="1" s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AB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M792" i="1"/>
  <c r="AB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S790" i="1"/>
  <c r="R790" i="1"/>
  <c r="Q790" i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M787" i="1"/>
  <c r="AB787" i="1" s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V784" i="1"/>
  <c r="U784" i="1"/>
  <c r="T784" i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S779" i="1"/>
  <c r="R779" i="1"/>
  <c r="Q779" i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R772" i="1"/>
  <c r="Q772" i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S771" i="1"/>
  <c r="R771" i="1"/>
  <c r="Q771" i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R770" i="1"/>
  <c r="S770" i="1" s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V769" i="1" s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U764" i="1"/>
  <c r="T764" i="1"/>
  <c r="V764" i="1" s="1"/>
  <c r="R764" i="1"/>
  <c r="Q764" i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S763" i="1"/>
  <c r="R763" i="1"/>
  <c r="Q763" i="1"/>
  <c r="O763" i="1"/>
  <c r="P763" i="1" s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V761" i="1" s="1"/>
  <c r="T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V760" i="1" s="1"/>
  <c r="T760" i="1"/>
  <c r="R760" i="1"/>
  <c r="Q760" i="1"/>
  <c r="S760" i="1" s="1"/>
  <c r="O760" i="1"/>
  <c r="N760" i="1"/>
  <c r="P760" i="1" s="1"/>
  <c r="AB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V757" i="1"/>
  <c r="U757" i="1"/>
  <c r="T757" i="1"/>
  <c r="R757" i="1"/>
  <c r="Q757" i="1"/>
  <c r="S757" i="1" s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U756" i="1"/>
  <c r="T756" i="1"/>
  <c r="V756" i="1" s="1"/>
  <c r="R756" i="1"/>
  <c r="Q756" i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V753" i="1" s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T750" i="1"/>
  <c r="V750" i="1" s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V749" i="1"/>
  <c r="U749" i="1"/>
  <c r="T749" i="1"/>
  <c r="R749" i="1"/>
  <c r="Q749" i="1"/>
  <c r="S749" i="1" s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S747" i="1"/>
  <c r="R747" i="1"/>
  <c r="Q747" i="1"/>
  <c r="O747" i="1"/>
  <c r="P747" i="1" s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P739" i="1" s="1"/>
  <c r="N739" i="1"/>
  <c r="L739" i="1"/>
  <c r="K739" i="1"/>
  <c r="M739" i="1" s="1"/>
  <c r="J739" i="1"/>
  <c r="I739" i="1"/>
  <c r="AB739" i="1" s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T738" i="1"/>
  <c r="V738" i="1" s="1"/>
  <c r="R738" i="1"/>
  <c r="S738" i="1" s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V737" i="1" s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V736" i="1" s="1"/>
  <c r="T736" i="1"/>
  <c r="R736" i="1"/>
  <c r="Q736" i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R734" i="1"/>
  <c r="S734" i="1" s="1"/>
  <c r="AB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Q732" i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P731" i="1" s="1"/>
  <c r="N731" i="1"/>
  <c r="L731" i="1"/>
  <c r="K731" i="1"/>
  <c r="M731" i="1" s="1"/>
  <c r="J731" i="1"/>
  <c r="I731" i="1"/>
  <c r="AB731" i="1" s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V729" i="1" s="1"/>
  <c r="T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S727" i="1"/>
  <c r="R727" i="1"/>
  <c r="Q727" i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P723" i="1" s="1"/>
  <c r="N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R722" i="1"/>
  <c r="S722" i="1" s="1"/>
  <c r="Q722" i="1"/>
  <c r="O722" i="1"/>
  <c r="P722" i="1" s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V721" i="1" s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Q716" i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S713" i="1" s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R712" i="1"/>
  <c r="Q712" i="1"/>
  <c r="S712" i="1" s="1"/>
  <c r="AB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S710" i="1"/>
  <c r="R710" i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Q708" i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S707" i="1"/>
  <c r="R707" i="1"/>
  <c r="Q707" i="1"/>
  <c r="O707" i="1"/>
  <c r="P707" i="1" s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R706" i="1"/>
  <c r="S706" i="1" s="1"/>
  <c r="Q706" i="1"/>
  <c r="O706" i="1"/>
  <c r="P706" i="1" s="1"/>
  <c r="N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V701" i="1"/>
  <c r="U701" i="1"/>
  <c r="T701" i="1"/>
  <c r="S701" i="1"/>
  <c r="R701" i="1"/>
  <c r="Q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U700" i="1"/>
  <c r="T700" i="1"/>
  <c r="V700" i="1" s="1"/>
  <c r="R700" i="1"/>
  <c r="Q700" i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S699" i="1"/>
  <c r="R699" i="1"/>
  <c r="Q699" i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V698" i="1" s="1"/>
  <c r="R698" i="1"/>
  <c r="S698" i="1" s="1"/>
  <c r="Q698" i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S697" i="1" s="1"/>
  <c r="Q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R691" i="1"/>
  <c r="Q691" i="1"/>
  <c r="S691" i="1" s="1"/>
  <c r="O691" i="1"/>
  <c r="P691" i="1" s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V690" i="1" s="1"/>
  <c r="R690" i="1"/>
  <c r="S690" i="1" s="1"/>
  <c r="Q690" i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V689" i="1" s="1"/>
  <c r="T689" i="1"/>
  <c r="R689" i="1"/>
  <c r="Q689" i="1"/>
  <c r="S689" i="1" s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V688" i="1" s="1"/>
  <c r="T688" i="1"/>
  <c r="R688" i="1"/>
  <c r="Q688" i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AB686" i="1" s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V685" i="1"/>
  <c r="U685" i="1"/>
  <c r="T685" i="1"/>
  <c r="R685" i="1"/>
  <c r="Q685" i="1"/>
  <c r="S685" i="1" s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V682" i="1" s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V673" i="1" s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R672" i="1"/>
  <c r="Q672" i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S670" i="1" s="1"/>
  <c r="Q670" i="1"/>
  <c r="O670" i="1"/>
  <c r="N670" i="1"/>
  <c r="P670" i="1" s="1"/>
  <c r="AB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R668" i="1"/>
  <c r="Q668" i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AB667" i="1" s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V665" i="1" s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S663" i="1"/>
  <c r="R663" i="1"/>
  <c r="Q663" i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R658" i="1"/>
  <c r="S658" i="1" s="1"/>
  <c r="Q658" i="1"/>
  <c r="O658" i="1"/>
  <c r="P658" i="1" s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V657" i="1" s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V652" i="1"/>
  <c r="U652" i="1"/>
  <c r="T652" i="1"/>
  <c r="R652" i="1"/>
  <c r="Q652" i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S650" i="1" s="1"/>
  <c r="Q650" i="1"/>
  <c r="P650" i="1"/>
  <c r="O650" i="1"/>
  <c r="N650" i="1"/>
  <c r="L650" i="1"/>
  <c r="K650" i="1"/>
  <c r="M650" i="1" s="1"/>
  <c r="J650" i="1"/>
  <c r="AB650" i="1" s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S649" i="1" s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AB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R647" i="1"/>
  <c r="Q647" i="1"/>
  <c r="S647" i="1" s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S646" i="1"/>
  <c r="R646" i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S643" i="1"/>
  <c r="R643" i="1"/>
  <c r="Q643" i="1"/>
  <c r="O643" i="1"/>
  <c r="P643" i="1" s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O642" i="1"/>
  <c r="P642" i="1" s="1"/>
  <c r="N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R638" i="1"/>
  <c r="S638" i="1" s="1"/>
  <c r="Q638" i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V637" i="1"/>
  <c r="U637" i="1"/>
  <c r="T637" i="1"/>
  <c r="S637" i="1"/>
  <c r="R637" i="1"/>
  <c r="Q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T636" i="1"/>
  <c r="V636" i="1" s="1"/>
  <c r="R636" i="1"/>
  <c r="Q636" i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S635" i="1"/>
  <c r="R635" i="1"/>
  <c r="Q635" i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S633" i="1" s="1"/>
  <c r="Q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R627" i="1"/>
  <c r="Q627" i="1"/>
  <c r="S627" i="1" s="1"/>
  <c r="O627" i="1"/>
  <c r="P627" i="1" s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V625" i="1" s="1"/>
  <c r="T625" i="1"/>
  <c r="S625" i="1"/>
  <c r="R625" i="1"/>
  <c r="Q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V624" i="1" s="1"/>
  <c r="T624" i="1"/>
  <c r="R624" i="1"/>
  <c r="Q624" i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AB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V621" i="1"/>
  <c r="U621" i="1"/>
  <c r="T621" i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P611" i="1" s="1"/>
  <c r="N611" i="1"/>
  <c r="L611" i="1"/>
  <c r="K611" i="1"/>
  <c r="M611" i="1" s="1"/>
  <c r="J611" i="1"/>
  <c r="I611" i="1"/>
  <c r="AB611" i="1" s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R610" i="1"/>
  <c r="S610" i="1" s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V609" i="1" s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V608" i="1" s="1"/>
  <c r="T608" i="1"/>
  <c r="R608" i="1"/>
  <c r="Q608" i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T606" i="1"/>
  <c r="V606" i="1" s="1"/>
  <c r="R606" i="1"/>
  <c r="S606" i="1" s="1"/>
  <c r="AB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Q604" i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P603" i="1" s="1"/>
  <c r="N603" i="1"/>
  <c r="L603" i="1"/>
  <c r="K603" i="1"/>
  <c r="M603" i="1" s="1"/>
  <c r="J603" i="1"/>
  <c r="I603" i="1"/>
  <c r="AB603" i="1" s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V601" i="1" s="1"/>
  <c r="T601" i="1"/>
  <c r="S601" i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R600" i="1"/>
  <c r="Q600" i="1"/>
  <c r="S600" i="1" s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V598" i="1" s="1"/>
  <c r="S598" i="1"/>
  <c r="R598" i="1"/>
  <c r="Q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V597" i="1" s="1"/>
  <c r="T597" i="1"/>
  <c r="R597" i="1"/>
  <c r="S597" i="1" s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M596" i="1"/>
  <c r="L596" i="1"/>
  <c r="K596" i="1"/>
  <c r="J596" i="1"/>
  <c r="I596" i="1"/>
  <c r="AB596" i="1" s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P595" i="1" s="1"/>
  <c r="N595" i="1"/>
  <c r="L595" i="1"/>
  <c r="M595" i="1" s="1"/>
  <c r="AB595" i="1" s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T592" i="1"/>
  <c r="V592" i="1" s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P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V584" i="1" s="1"/>
  <c r="T584" i="1"/>
  <c r="R584" i="1"/>
  <c r="Q584" i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R583" i="1"/>
  <c r="Q583" i="1"/>
  <c r="S583" i="1" s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V579" i="1" s="1"/>
  <c r="T579" i="1"/>
  <c r="S579" i="1"/>
  <c r="R579" i="1"/>
  <c r="Q579" i="1"/>
  <c r="O579" i="1"/>
  <c r="P579" i="1" s="1"/>
  <c r="N579" i="1"/>
  <c r="M579" i="1"/>
  <c r="AB579" i="1" s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P578" i="1" s="1"/>
  <c r="N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V576" i="1" s="1"/>
  <c r="T576" i="1"/>
  <c r="R576" i="1"/>
  <c r="Q576" i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O575" i="1"/>
  <c r="P575" i="1" s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S574" i="1" s="1"/>
  <c r="Q574" i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R572" i="1"/>
  <c r="Q572" i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R570" i="1"/>
  <c r="S570" i="1" s="1"/>
  <c r="Q570" i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S569" i="1" s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M568" i="1"/>
  <c r="L568" i="1"/>
  <c r="K568" i="1"/>
  <c r="J568" i="1"/>
  <c r="I568" i="1"/>
  <c r="AB568" i="1" s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V565" i="1" s="1"/>
  <c r="T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W563" i="1"/>
  <c r="U563" i="1"/>
  <c r="T563" i="1"/>
  <c r="V563" i="1" s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V559" i="1" s="1"/>
  <c r="R559" i="1"/>
  <c r="Q559" i="1"/>
  <c r="S559" i="1" s="1"/>
  <c r="P559" i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V557" i="1" s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R556" i="1"/>
  <c r="Q556" i="1"/>
  <c r="S556" i="1" s="1"/>
  <c r="O556" i="1"/>
  <c r="N556" i="1"/>
  <c r="P556" i="1" s="1"/>
  <c r="AB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V553" i="1" s="1"/>
  <c r="T553" i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AB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AB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V545" i="1" s="1"/>
  <c r="T545" i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AB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AB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V537" i="1" s="1"/>
  <c r="T537" i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AB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V529" i="1" s="1"/>
  <c r="T529" i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AB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AB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V521" i="1" s="1"/>
  <c r="T521" i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AB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AB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V513" i="1" s="1"/>
  <c r="T513" i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AB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AB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V505" i="1" s="1"/>
  <c r="T505" i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AB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V497" i="1" s="1"/>
  <c r="T497" i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AB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AB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V489" i="1" s="1"/>
  <c r="T489" i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AB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V481" i="1" s="1"/>
  <c r="T481" i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AB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AB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AB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AB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AB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AB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V457" i="1" s="1"/>
  <c r="T457" i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AB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AB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AB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AB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R438" i="1"/>
  <c r="Q438" i="1"/>
  <c r="S438" i="1" s="1"/>
  <c r="O438" i="1"/>
  <c r="N438" i="1"/>
  <c r="P438" i="1" s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AB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AB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AB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AB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AB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V417" i="1" s="1"/>
  <c r="T417" i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R414" i="1"/>
  <c r="Q414" i="1"/>
  <c r="S414" i="1" s="1"/>
  <c r="O414" i="1"/>
  <c r="N414" i="1"/>
  <c r="P414" i="1" s="1"/>
  <c r="L414" i="1"/>
  <c r="K414" i="1"/>
  <c r="M414" i="1" s="1"/>
  <c r="AB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AB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V409" i="1" s="1"/>
  <c r="T409" i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R406" i="1"/>
  <c r="Q406" i="1"/>
  <c r="S406" i="1" s="1"/>
  <c r="O406" i="1"/>
  <c r="N406" i="1"/>
  <c r="P406" i="1" s="1"/>
  <c r="L406" i="1"/>
  <c r="K406" i="1"/>
  <c r="M406" i="1" s="1"/>
  <c r="AB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AB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V401" i="1" s="1"/>
  <c r="T401" i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AB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AB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V391" i="1" s="1"/>
  <c r="T391" i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R390" i="1"/>
  <c r="Q390" i="1"/>
  <c r="S390" i="1" s="1"/>
  <c r="O390" i="1"/>
  <c r="N390" i="1"/>
  <c r="P390" i="1" s="1"/>
  <c r="L390" i="1"/>
  <c r="K390" i="1"/>
  <c r="M390" i="1" s="1"/>
  <c r="AB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AB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V385" i="1" s="1"/>
  <c r="T385" i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V383" i="1" s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R382" i="1"/>
  <c r="Q382" i="1"/>
  <c r="S382" i="1" s="1"/>
  <c r="O382" i="1"/>
  <c r="N382" i="1"/>
  <c r="P382" i="1" s="1"/>
  <c r="L382" i="1"/>
  <c r="K382" i="1"/>
  <c r="M382" i="1" s="1"/>
  <c r="AB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AB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V377" i="1" s="1"/>
  <c r="T377" i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AB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AB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V369" i="1" s="1"/>
  <c r="T369" i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AB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AB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V361" i="1" s="1"/>
  <c r="T361" i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V359" i="1" s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R358" i="1"/>
  <c r="Q358" i="1"/>
  <c r="S358" i="1" s="1"/>
  <c r="O358" i="1"/>
  <c r="N358" i="1"/>
  <c r="P358" i="1" s="1"/>
  <c r="L358" i="1"/>
  <c r="K358" i="1"/>
  <c r="M358" i="1" s="1"/>
  <c r="AB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AB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V353" i="1" s="1"/>
  <c r="T353" i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R350" i="1"/>
  <c r="Q350" i="1"/>
  <c r="S350" i="1" s="1"/>
  <c r="O350" i="1"/>
  <c r="N350" i="1"/>
  <c r="P350" i="1" s="1"/>
  <c r="L350" i="1"/>
  <c r="K350" i="1"/>
  <c r="M350" i="1" s="1"/>
  <c r="AB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AB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V345" i="1" s="1"/>
  <c r="T345" i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V343" i="1" s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R342" i="1"/>
  <c r="Q342" i="1"/>
  <c r="S342" i="1" s="1"/>
  <c r="O342" i="1"/>
  <c r="N342" i="1"/>
  <c r="P342" i="1" s="1"/>
  <c r="L342" i="1"/>
  <c r="K342" i="1"/>
  <c r="M342" i="1" s="1"/>
  <c r="AB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AB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V337" i="1" s="1"/>
  <c r="T337" i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R334" i="1"/>
  <c r="Q334" i="1"/>
  <c r="S334" i="1" s="1"/>
  <c r="O334" i="1"/>
  <c r="N334" i="1"/>
  <c r="P334" i="1" s="1"/>
  <c r="L334" i="1"/>
  <c r="K334" i="1"/>
  <c r="M334" i="1" s="1"/>
  <c r="AB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AB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V329" i="1" s="1"/>
  <c r="T329" i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V327" i="1" s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AB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AB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V319" i="1" s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AB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AB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V313" i="1" s="1"/>
  <c r="T313" i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V311" i="1" s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R310" i="1"/>
  <c r="Q310" i="1"/>
  <c r="S310" i="1" s="1"/>
  <c r="O310" i="1"/>
  <c r="N310" i="1"/>
  <c r="P310" i="1" s="1"/>
  <c r="L310" i="1"/>
  <c r="K310" i="1"/>
  <c r="M310" i="1" s="1"/>
  <c r="AB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AB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V305" i="1" s="1"/>
  <c r="T305" i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V303" i="1" s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R302" i="1"/>
  <c r="Q302" i="1"/>
  <c r="S302" i="1" s="1"/>
  <c r="O302" i="1"/>
  <c r="N302" i="1"/>
  <c r="P302" i="1" s="1"/>
  <c r="L302" i="1"/>
  <c r="K302" i="1"/>
  <c r="M302" i="1" s="1"/>
  <c r="AB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AB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V295" i="1" s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AB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AB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R286" i="1"/>
  <c r="Q286" i="1"/>
  <c r="S286" i="1" s="1"/>
  <c r="O286" i="1"/>
  <c r="N286" i="1"/>
  <c r="P286" i="1" s="1"/>
  <c r="L286" i="1"/>
  <c r="K286" i="1"/>
  <c r="M286" i="1" s="1"/>
  <c r="AB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AB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V279" i="1" s="1"/>
  <c r="T279" i="1"/>
  <c r="S279" i="1"/>
  <c r="R279" i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R278" i="1"/>
  <c r="Q278" i="1"/>
  <c r="S278" i="1" s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T277" i="1"/>
  <c r="V277" i="1" s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T276" i="1"/>
  <c r="V276" i="1" s="1"/>
  <c r="R276" i="1"/>
  <c r="Q276" i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V273" i="1" s="1"/>
  <c r="T273" i="1"/>
  <c r="S273" i="1"/>
  <c r="R273" i="1"/>
  <c r="Q273" i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R270" i="1"/>
  <c r="Q270" i="1"/>
  <c r="S270" i="1" s="1"/>
  <c r="P270" i="1"/>
  <c r="O270" i="1"/>
  <c r="N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T269" i="1"/>
  <c r="V269" i="1" s="1"/>
  <c r="S269" i="1"/>
  <c r="R269" i="1"/>
  <c r="Q269" i="1"/>
  <c r="O269" i="1"/>
  <c r="N269" i="1"/>
  <c r="P269" i="1" s="1"/>
  <c r="L269" i="1"/>
  <c r="K269" i="1"/>
  <c r="M269" i="1" s="1"/>
  <c r="J269" i="1"/>
  <c r="I269" i="1"/>
  <c r="AB269" i="1" s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S265" i="1"/>
  <c r="R265" i="1"/>
  <c r="Q265" i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V263" i="1" s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R260" i="1"/>
  <c r="Q260" i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V259" i="1" s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S258" i="1" s="1"/>
  <c r="Q258" i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V252" i="1" s="1"/>
  <c r="R252" i="1"/>
  <c r="Q252" i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V251" i="1" s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V247" i="1" s="1"/>
  <c r="T247" i="1"/>
  <c r="S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R246" i="1"/>
  <c r="Q246" i="1"/>
  <c r="S246" i="1" s="1"/>
  <c r="P246" i="1"/>
  <c r="O246" i="1"/>
  <c r="N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T243" i="1"/>
  <c r="V243" i="1" s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U237" i="1"/>
  <c r="T237" i="1"/>
  <c r="V237" i="1" s="1"/>
  <c r="S237" i="1"/>
  <c r="R237" i="1"/>
  <c r="Q237" i="1"/>
  <c r="O237" i="1"/>
  <c r="N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AB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T235" i="1"/>
  <c r="V235" i="1" s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S234" i="1" s="1"/>
  <c r="Q234" i="1"/>
  <c r="P234" i="1"/>
  <c r="O234" i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S233" i="1"/>
  <c r="R233" i="1"/>
  <c r="Q233" i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R230" i="1"/>
  <c r="Q230" i="1"/>
  <c r="S230" i="1" s="1"/>
  <c r="P230" i="1"/>
  <c r="O230" i="1"/>
  <c r="N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AB228" i="1" s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M226" i="1"/>
  <c r="L226" i="1"/>
  <c r="K226" i="1"/>
  <c r="J226" i="1"/>
  <c r="AB226" i="1" s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U221" i="1"/>
  <c r="T221" i="1"/>
  <c r="V221" i="1" s="1"/>
  <c r="S221" i="1"/>
  <c r="R221" i="1"/>
  <c r="Q221" i="1"/>
  <c r="O221" i="1"/>
  <c r="N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AB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S218" i="1" s="1"/>
  <c r="Q218" i="1"/>
  <c r="P218" i="1"/>
  <c r="O218" i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S217" i="1"/>
  <c r="R217" i="1"/>
  <c r="Q217" i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R214" i="1"/>
  <c r="Q214" i="1"/>
  <c r="S214" i="1" s="1"/>
  <c r="P214" i="1"/>
  <c r="O214" i="1"/>
  <c r="N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N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AB212" i="1" s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U205" i="1"/>
  <c r="T205" i="1"/>
  <c r="V205" i="1" s="1"/>
  <c r="S205" i="1"/>
  <c r="R205" i="1"/>
  <c r="Q205" i="1"/>
  <c r="O205" i="1"/>
  <c r="N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AB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S202" i="1" s="1"/>
  <c r="Q202" i="1"/>
  <c r="P202" i="1"/>
  <c r="O202" i="1"/>
  <c r="N202" i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S201" i="1"/>
  <c r="R201" i="1"/>
  <c r="Q201" i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R198" i="1"/>
  <c r="Q198" i="1"/>
  <c r="S198" i="1" s="1"/>
  <c r="P198" i="1"/>
  <c r="O198" i="1"/>
  <c r="N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N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AB196" i="1" s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V195" i="1" s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T189" i="1"/>
  <c r="V189" i="1" s="1"/>
  <c r="S189" i="1"/>
  <c r="R189" i="1"/>
  <c r="Q189" i="1"/>
  <c r="O189" i="1"/>
  <c r="N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AB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S186" i="1" s="1"/>
  <c r="Q186" i="1"/>
  <c r="P186" i="1"/>
  <c r="O186" i="1"/>
  <c r="N186" i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S185" i="1"/>
  <c r="R185" i="1"/>
  <c r="Q185" i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R182" i="1"/>
  <c r="Q182" i="1"/>
  <c r="S182" i="1" s="1"/>
  <c r="P182" i="1"/>
  <c r="O182" i="1"/>
  <c r="N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T181" i="1"/>
  <c r="V181" i="1" s="1"/>
  <c r="R181" i="1"/>
  <c r="Q181" i="1"/>
  <c r="S181" i="1" s="1"/>
  <c r="O181" i="1"/>
  <c r="N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V180" i="1" s="1"/>
  <c r="AB180" i="1" s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M178" i="1"/>
  <c r="L178" i="1"/>
  <c r="K178" i="1"/>
  <c r="J178" i="1"/>
  <c r="AB178" i="1" s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AB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S169" i="1"/>
  <c r="R169" i="1"/>
  <c r="Q169" i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S167" i="1"/>
  <c r="R167" i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U165" i="1"/>
  <c r="T165" i="1"/>
  <c r="V165" i="1" s="1"/>
  <c r="R165" i="1"/>
  <c r="Q165" i="1"/>
  <c r="S165" i="1" s="1"/>
  <c r="O165" i="1"/>
  <c r="N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AB164" i="1" s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AB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S153" i="1"/>
  <c r="R153" i="1"/>
  <c r="Q153" i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S151" i="1"/>
  <c r="R151" i="1"/>
  <c r="Q151" i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M146" i="1"/>
  <c r="L146" i="1"/>
  <c r="K146" i="1"/>
  <c r="J146" i="1"/>
  <c r="AB146" i="1" s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U141" i="1"/>
  <c r="T141" i="1"/>
  <c r="V141" i="1" s="1"/>
  <c r="R141" i="1"/>
  <c r="Q141" i="1"/>
  <c r="S141" i="1" s="1"/>
  <c r="O141" i="1"/>
  <c r="N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AB140" i="1" s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R139" i="1"/>
  <c r="Q139" i="1"/>
  <c r="O139" i="1"/>
  <c r="P139" i="1" s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M138" i="1"/>
  <c r="L138" i="1"/>
  <c r="K138" i="1"/>
  <c r="J138" i="1"/>
  <c r="AB138" i="1" s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V137" i="1" s="1"/>
  <c r="T137" i="1"/>
  <c r="S137" i="1"/>
  <c r="R137" i="1"/>
  <c r="Q137" i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S135" i="1"/>
  <c r="R135" i="1"/>
  <c r="Q135" i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T133" i="1"/>
  <c r="V133" i="1" s="1"/>
  <c r="R133" i="1"/>
  <c r="Q133" i="1"/>
  <c r="S133" i="1" s="1"/>
  <c r="O133" i="1"/>
  <c r="N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M130" i="1"/>
  <c r="L130" i="1"/>
  <c r="K130" i="1"/>
  <c r="J130" i="1"/>
  <c r="AB130" i="1" s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V129" i="1" s="1"/>
  <c r="T129" i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M124" i="1" s="1"/>
  <c r="K124" i="1"/>
  <c r="J124" i="1"/>
  <c r="AB124" i="1" s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R123" i="1"/>
  <c r="Q123" i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V121" i="1" s="1"/>
  <c r="T121" i="1"/>
  <c r="S121" i="1"/>
  <c r="R121" i="1"/>
  <c r="Q121" i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S119" i="1"/>
  <c r="R119" i="1"/>
  <c r="Q119" i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T115" i="1"/>
  <c r="V115" i="1" s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V111" i="1" s="1"/>
  <c r="T111" i="1"/>
  <c r="S111" i="1"/>
  <c r="R111" i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AB110" i="1" s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V109" i="1"/>
  <c r="U109" i="1"/>
  <c r="T109" i="1"/>
  <c r="S109" i="1"/>
  <c r="R109" i="1"/>
  <c r="Q109" i="1"/>
  <c r="O109" i="1"/>
  <c r="N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V108" i="1"/>
  <c r="U108" i="1"/>
  <c r="T108" i="1"/>
  <c r="R108" i="1"/>
  <c r="Q108" i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T107" i="1"/>
  <c r="R107" i="1"/>
  <c r="Q107" i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R106" i="1"/>
  <c r="S106" i="1" s="1"/>
  <c r="Q106" i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AB104" i="1" s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V100" i="1" s="1"/>
  <c r="T100" i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AB98" i="1" s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AB93" i="1" s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S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M87" i="1" s="1"/>
  <c r="AB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V84" i="1" s="1"/>
  <c r="T84" i="1"/>
  <c r="S84" i="1"/>
  <c r="R84" i="1"/>
  <c r="Q84" i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Q83" i="1"/>
  <c r="S83" i="1" s="1"/>
  <c r="P83" i="1"/>
  <c r="O83" i="1"/>
  <c r="N83" i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AB82" i="1" s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AB80" i="1" s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V76" i="1" s="1"/>
  <c r="T76" i="1"/>
  <c r="S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AB74" i="1" s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Z72" i="1" s="1"/>
  <c r="X72" i="1"/>
  <c r="W72" i="1"/>
  <c r="V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M71" i="1" s="1"/>
  <c r="AB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V68" i="1" s="1"/>
  <c r="T68" i="1"/>
  <c r="S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Q67" i="1"/>
  <c r="S67" i="1" s="1"/>
  <c r="P67" i="1"/>
  <c r="O67" i="1"/>
  <c r="N67" i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AB66" i="1" s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V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AB61" i="1" s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S60" i="1"/>
  <c r="R60" i="1"/>
  <c r="Q60" i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V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AB56" i="1" s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AB53" i="1" s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S52" i="1"/>
  <c r="R52" i="1"/>
  <c r="Q52" i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Q51" i="1"/>
  <c r="S51" i="1" s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AB45" i="1" s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S44" i="1"/>
  <c r="R44" i="1"/>
  <c r="Q44" i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R43" i="1"/>
  <c r="Q43" i="1"/>
  <c r="S43" i="1" s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Q35" i="1"/>
  <c r="S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AB34" i="1" s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V28" i="1" s="1"/>
  <c r="T28" i="1"/>
  <c r="S28" i="1"/>
  <c r="R28" i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AB26" i="1" s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AB24" i="1" s="1"/>
  <c r="H24" i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S20" i="1"/>
  <c r="R20" i="1"/>
  <c r="Q20" i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Q19" i="1"/>
  <c r="S19" i="1" s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AB13" i="1" s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S12" i="1"/>
  <c r="R12" i="1"/>
  <c r="Q12" i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Z8" i="1" s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V4" i="1" s="1"/>
  <c r="T4" i="1"/>
  <c r="S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AB690" i="1" l="1"/>
  <c r="AB6" i="1"/>
  <c r="AB15" i="1"/>
  <c r="AB38" i="1"/>
  <c r="AB47" i="1"/>
  <c r="AB59" i="1"/>
  <c r="AB64" i="1"/>
  <c r="AB68" i="1"/>
  <c r="AB85" i="1"/>
  <c r="AB94" i="1"/>
  <c r="AB97" i="1"/>
  <c r="AB126" i="1"/>
  <c r="AB3" i="1"/>
  <c r="AB11" i="1"/>
  <c r="AB16" i="1"/>
  <c r="AB30" i="1"/>
  <c r="AB36" i="1"/>
  <c r="AB39" i="1"/>
  <c r="AB43" i="1"/>
  <c r="AB48" i="1"/>
  <c r="AB69" i="1"/>
  <c r="AB78" i="1"/>
  <c r="AB81" i="1"/>
  <c r="AB91" i="1"/>
  <c r="AB95" i="1"/>
  <c r="AB158" i="1"/>
  <c r="AB88" i="1"/>
  <c r="AB92" i="1"/>
  <c r="AB7" i="1"/>
  <c r="AB5" i="1"/>
  <c r="AB18" i="1"/>
  <c r="AB25" i="1"/>
  <c r="AB37" i="1"/>
  <c r="AB50" i="1"/>
  <c r="AB58" i="1"/>
  <c r="AB72" i="1"/>
  <c r="AB76" i="1"/>
  <c r="AB109" i="1"/>
  <c r="AB122" i="1"/>
  <c r="AB162" i="1"/>
  <c r="AB210" i="1"/>
  <c r="AB8" i="1"/>
  <c r="AB22" i="1"/>
  <c r="AB28" i="1"/>
  <c r="AB31" i="1"/>
  <c r="AB35" i="1"/>
  <c r="AB40" i="1"/>
  <c r="AB54" i="1"/>
  <c r="AB57" i="1"/>
  <c r="AB62" i="1"/>
  <c r="AB65" i="1"/>
  <c r="AB75" i="1"/>
  <c r="AB79" i="1"/>
  <c r="AB90" i="1"/>
  <c r="AB96" i="1"/>
  <c r="AB100" i="1"/>
  <c r="AB244" i="1"/>
  <c r="AB706" i="1"/>
  <c r="AB198" i="1"/>
  <c r="AB10" i="1"/>
  <c r="AB17" i="1"/>
  <c r="AB29" i="1"/>
  <c r="AB42" i="1"/>
  <c r="AB49" i="1"/>
  <c r="AB77" i="1"/>
  <c r="AB86" i="1"/>
  <c r="AB89" i="1"/>
  <c r="AB99" i="1"/>
  <c r="AB103" i="1"/>
  <c r="AB114" i="1"/>
  <c r="AB142" i="1"/>
  <c r="AB154" i="1"/>
  <c r="AB194" i="1"/>
  <c r="AB230" i="1"/>
  <c r="AB242" i="1"/>
  <c r="AB274" i="1"/>
  <c r="AB594" i="1"/>
  <c r="AB21" i="1"/>
  <c r="AB4" i="1"/>
  <c r="AB14" i="1"/>
  <c r="AB23" i="1"/>
  <c r="AB27" i="1"/>
  <c r="AB32" i="1"/>
  <c r="AB46" i="1"/>
  <c r="AB55" i="1"/>
  <c r="AB63" i="1"/>
  <c r="AB101" i="1"/>
  <c r="AB250" i="1"/>
  <c r="AB567" i="1"/>
  <c r="AB280" i="1"/>
  <c r="AB716" i="1"/>
  <c r="AB837" i="1"/>
  <c r="AB945" i="1"/>
  <c r="AB976" i="1"/>
  <c r="AB248" i="1"/>
  <c r="AB581" i="1"/>
  <c r="AB630" i="1"/>
  <c r="AB1008" i="1"/>
  <c r="P109" i="1"/>
  <c r="AB115" i="1"/>
  <c r="M117" i="1"/>
  <c r="AB117" i="1" s="1"/>
  <c r="AB131" i="1"/>
  <c r="M133" i="1"/>
  <c r="AB147" i="1"/>
  <c r="M149" i="1"/>
  <c r="AB163" i="1"/>
  <c r="M165" i="1"/>
  <c r="AB179" i="1"/>
  <c r="M181" i="1"/>
  <c r="AB195" i="1"/>
  <c r="M197" i="1"/>
  <c r="AB211" i="1"/>
  <c r="M213" i="1"/>
  <c r="AB227" i="1"/>
  <c r="M229" i="1"/>
  <c r="AB243" i="1"/>
  <c r="AB247" i="1"/>
  <c r="S260" i="1"/>
  <c r="AB260" i="1" s="1"/>
  <c r="M262" i="1"/>
  <c r="AB262" i="1" s="1"/>
  <c r="Z271" i="1"/>
  <c r="AB273" i="1"/>
  <c r="AB275" i="1"/>
  <c r="AB288" i="1"/>
  <c r="AB296" i="1"/>
  <c r="AB304" i="1"/>
  <c r="AB312" i="1"/>
  <c r="AB320" i="1"/>
  <c r="AB328" i="1"/>
  <c r="AB336" i="1"/>
  <c r="AB344" i="1"/>
  <c r="AB352" i="1"/>
  <c r="AB360" i="1"/>
  <c r="AB368" i="1"/>
  <c r="AB376" i="1"/>
  <c r="AB384" i="1"/>
  <c r="AB392" i="1"/>
  <c r="AB400" i="1"/>
  <c r="AB408" i="1"/>
  <c r="AB416" i="1"/>
  <c r="AB424" i="1"/>
  <c r="AB432" i="1"/>
  <c r="AB440" i="1"/>
  <c r="AB448" i="1"/>
  <c r="AB456" i="1"/>
  <c r="AB464" i="1"/>
  <c r="AB472" i="1"/>
  <c r="AB480" i="1"/>
  <c r="AB488" i="1"/>
  <c r="AB496" i="1"/>
  <c r="AB504" i="1"/>
  <c r="AB512" i="1"/>
  <c r="AB520" i="1"/>
  <c r="AB528" i="1"/>
  <c r="AB536" i="1"/>
  <c r="AB544" i="1"/>
  <c r="AB552" i="1"/>
  <c r="AB558" i="1"/>
  <c r="M582" i="1"/>
  <c r="AB582" i="1" s="1"/>
  <c r="Z584" i="1"/>
  <c r="M587" i="1"/>
  <c r="AB613" i="1"/>
  <c r="AB629" i="1"/>
  <c r="Z652" i="1"/>
  <c r="AB654" i="1"/>
  <c r="AB704" i="1"/>
  <c r="AB741" i="1"/>
  <c r="M747" i="1"/>
  <c r="AB758" i="1"/>
  <c r="AB761" i="1"/>
  <c r="AB799" i="1"/>
  <c r="AB863" i="1"/>
  <c r="AB881" i="1"/>
  <c r="AB1063" i="1"/>
  <c r="AB1146" i="1"/>
  <c r="AB105" i="1"/>
  <c r="AB272" i="1"/>
  <c r="AB285" i="1"/>
  <c r="AB357" i="1"/>
  <c r="AB397" i="1"/>
  <c r="AB469" i="1"/>
  <c r="AB485" i="1"/>
  <c r="AB493" i="1"/>
  <c r="AB549" i="1"/>
  <c r="AB560" i="1"/>
  <c r="AB660" i="1"/>
  <c r="AB1097" i="1"/>
  <c r="AB111" i="1"/>
  <c r="AB119" i="1"/>
  <c r="AB120" i="1"/>
  <c r="AB121" i="1"/>
  <c r="M126" i="1"/>
  <c r="P133" i="1"/>
  <c r="AB135" i="1"/>
  <c r="AB136" i="1"/>
  <c r="AB137" i="1"/>
  <c r="M142" i="1"/>
  <c r="P149" i="1"/>
  <c r="AB151" i="1"/>
  <c r="AB152" i="1"/>
  <c r="AB153" i="1"/>
  <c r="M158" i="1"/>
  <c r="P165" i="1"/>
  <c r="AB167" i="1"/>
  <c r="AB168" i="1"/>
  <c r="AB169" i="1"/>
  <c r="M174" i="1"/>
  <c r="AB174" i="1" s="1"/>
  <c r="P181" i="1"/>
  <c r="AB183" i="1"/>
  <c r="AB184" i="1"/>
  <c r="AB185" i="1"/>
  <c r="M190" i="1"/>
  <c r="AB190" i="1" s="1"/>
  <c r="P197" i="1"/>
  <c r="AB199" i="1"/>
  <c r="AB200" i="1"/>
  <c r="AB201" i="1"/>
  <c r="M206" i="1"/>
  <c r="AB206" i="1" s="1"/>
  <c r="P213" i="1"/>
  <c r="AB215" i="1"/>
  <c r="AB216" i="1"/>
  <c r="AB217" i="1"/>
  <c r="M222" i="1"/>
  <c r="AB222" i="1" s="1"/>
  <c r="P229" i="1"/>
  <c r="AB231" i="1"/>
  <c r="AB232" i="1"/>
  <c r="AB233" i="1"/>
  <c r="M238" i="1"/>
  <c r="AB238" i="1" s="1"/>
  <c r="S252" i="1"/>
  <c r="AB252" i="1" s="1"/>
  <c r="M254" i="1"/>
  <c r="AB254" i="1" s="1"/>
  <c r="Z263" i="1"/>
  <c r="AB265" i="1"/>
  <c r="AB267" i="1"/>
  <c r="AB271" i="1"/>
  <c r="AB287" i="1"/>
  <c r="AB295" i="1"/>
  <c r="AB303" i="1"/>
  <c r="AB311" i="1"/>
  <c r="AB319" i="1"/>
  <c r="AB327" i="1"/>
  <c r="AB335" i="1"/>
  <c r="AB343" i="1"/>
  <c r="AB351" i="1"/>
  <c r="AB359" i="1"/>
  <c r="AB367" i="1"/>
  <c r="AB375" i="1"/>
  <c r="AB383" i="1"/>
  <c r="AB391" i="1"/>
  <c r="AB399" i="1"/>
  <c r="AB407" i="1"/>
  <c r="AB415" i="1"/>
  <c r="AB423" i="1"/>
  <c r="AB431" i="1"/>
  <c r="AB439" i="1"/>
  <c r="AB447" i="1"/>
  <c r="AB455" i="1"/>
  <c r="AB463" i="1"/>
  <c r="AB471" i="1"/>
  <c r="AB479" i="1"/>
  <c r="AB487" i="1"/>
  <c r="AB495" i="1"/>
  <c r="AB503" i="1"/>
  <c r="AB511" i="1"/>
  <c r="AB519" i="1"/>
  <c r="AB527" i="1"/>
  <c r="AB535" i="1"/>
  <c r="AB543" i="1"/>
  <c r="AB551" i="1"/>
  <c r="AB574" i="1"/>
  <c r="AB602" i="1"/>
  <c r="AB616" i="1"/>
  <c r="AB620" i="1"/>
  <c r="AB678" i="1"/>
  <c r="AB696" i="1"/>
  <c r="AB730" i="1"/>
  <c r="AB777" i="1"/>
  <c r="AB800" i="1"/>
  <c r="AB864" i="1"/>
  <c r="AB936" i="1"/>
  <c r="AB1030" i="1"/>
  <c r="AB1113" i="1"/>
  <c r="AB1116" i="1"/>
  <c r="AB1588" i="1"/>
  <c r="AB261" i="1"/>
  <c r="AB389" i="1"/>
  <c r="AB405" i="1"/>
  <c r="AB421" i="1"/>
  <c r="AB437" i="1"/>
  <c r="AB445" i="1"/>
  <c r="AB477" i="1"/>
  <c r="AB525" i="1"/>
  <c r="AB591" i="1"/>
  <c r="AB691" i="1"/>
  <c r="AB764" i="1"/>
  <c r="AB1151" i="1"/>
  <c r="S108" i="1"/>
  <c r="AB108" i="1" s="1"/>
  <c r="AB112" i="1"/>
  <c r="P116" i="1"/>
  <c r="AB116" i="1" s="1"/>
  <c r="S123" i="1"/>
  <c r="AB123" i="1" s="1"/>
  <c r="P132" i="1"/>
  <c r="AB132" i="1" s="1"/>
  <c r="S139" i="1"/>
  <c r="P148" i="1"/>
  <c r="AB148" i="1" s="1"/>
  <c r="AB253" i="1"/>
  <c r="AB264" i="1"/>
  <c r="AB555" i="1"/>
  <c r="AB569" i="1"/>
  <c r="S572" i="1"/>
  <c r="AB572" i="1" s="1"/>
  <c r="AB612" i="1"/>
  <c r="AB646" i="1"/>
  <c r="AB662" i="1"/>
  <c r="AB675" i="1"/>
  <c r="AB682" i="1"/>
  <c r="AB714" i="1"/>
  <c r="M723" i="1"/>
  <c r="S729" i="1"/>
  <c r="AB740" i="1"/>
  <c r="AB748" i="1"/>
  <c r="AB780" i="1"/>
  <c r="AB812" i="1"/>
  <c r="AB815" i="1"/>
  <c r="AB879" i="1"/>
  <c r="AB912" i="1"/>
  <c r="AB928" i="1"/>
  <c r="AB943" i="1"/>
  <c r="AB974" i="1"/>
  <c r="AB1040" i="1"/>
  <c r="AB1166" i="1"/>
  <c r="AB373" i="1"/>
  <c r="AB541" i="1"/>
  <c r="AB853" i="1"/>
  <c r="AB917" i="1"/>
  <c r="S107" i="1"/>
  <c r="AB107" i="1" s="1"/>
  <c r="M125" i="1"/>
  <c r="AB139" i="1"/>
  <c r="M141" i="1"/>
  <c r="AB141" i="1" s="1"/>
  <c r="AB155" i="1"/>
  <c r="M157" i="1"/>
  <c r="AB171" i="1"/>
  <c r="M173" i="1"/>
  <c r="AB173" i="1" s="1"/>
  <c r="AB187" i="1"/>
  <c r="M189" i="1"/>
  <c r="AB203" i="1"/>
  <c r="M205" i="1"/>
  <c r="AB205" i="1" s="1"/>
  <c r="AB219" i="1"/>
  <c r="M221" i="1"/>
  <c r="AB235" i="1"/>
  <c r="M237" i="1"/>
  <c r="AB237" i="1" s="1"/>
  <c r="S244" i="1"/>
  <c r="M246" i="1"/>
  <c r="AB246" i="1" s="1"/>
  <c r="Z255" i="1"/>
  <c r="AB257" i="1"/>
  <c r="AB259" i="1"/>
  <c r="AB263" i="1"/>
  <c r="S276" i="1"/>
  <c r="AB276" i="1" s="1"/>
  <c r="M278" i="1"/>
  <c r="AB278" i="1" s="1"/>
  <c r="AB562" i="1"/>
  <c r="AB577" i="1"/>
  <c r="AB640" i="1"/>
  <c r="AB677" i="1"/>
  <c r="AB693" i="1"/>
  <c r="AB718" i="1"/>
  <c r="AB744" i="1"/>
  <c r="AB751" i="1"/>
  <c r="AB754" i="1"/>
  <c r="AB768" i="1"/>
  <c r="AB828" i="1"/>
  <c r="AB987" i="1"/>
  <c r="AB1037" i="1"/>
  <c r="AB1065" i="1"/>
  <c r="AB293" i="1"/>
  <c r="AB317" i="1"/>
  <c r="AB341" i="1"/>
  <c r="AB349" i="1"/>
  <c r="AB365" i="1"/>
  <c r="AB381" i="1"/>
  <c r="AB413" i="1"/>
  <c r="AB461" i="1"/>
  <c r="AB509" i="1"/>
  <c r="AB533" i="1"/>
  <c r="AB723" i="1"/>
  <c r="AB750" i="1"/>
  <c r="AB113" i="1"/>
  <c r="AB245" i="1"/>
  <c r="AB256" i="1"/>
  <c r="AB277" i="1"/>
  <c r="AB282" i="1"/>
  <c r="AB290" i="1"/>
  <c r="AB298" i="1"/>
  <c r="AB306" i="1"/>
  <c r="AB307" i="1"/>
  <c r="AB314" i="1"/>
  <c r="AB322" i="1"/>
  <c r="AB330" i="1"/>
  <c r="AB338" i="1"/>
  <c r="AB339" i="1"/>
  <c r="AB346" i="1"/>
  <c r="AB354" i="1"/>
  <c r="AB362" i="1"/>
  <c r="AB370" i="1"/>
  <c r="AB371" i="1"/>
  <c r="AB378" i="1"/>
  <c r="AB386" i="1"/>
  <c r="AB394" i="1"/>
  <c r="AB402" i="1"/>
  <c r="AB403" i="1"/>
  <c r="AB410" i="1"/>
  <c r="AB418" i="1"/>
  <c r="AB426" i="1"/>
  <c r="AB434" i="1"/>
  <c r="AB435" i="1"/>
  <c r="AB442" i="1"/>
  <c r="AB450" i="1"/>
  <c r="AB458" i="1"/>
  <c r="AB466" i="1"/>
  <c r="AB467" i="1"/>
  <c r="AB474" i="1"/>
  <c r="AB482" i="1"/>
  <c r="AB490" i="1"/>
  <c r="AB498" i="1"/>
  <c r="AB499" i="1"/>
  <c r="AB506" i="1"/>
  <c r="AB514" i="1"/>
  <c r="AB522" i="1"/>
  <c r="AB530" i="1"/>
  <c r="AB531" i="1"/>
  <c r="AB538" i="1"/>
  <c r="AB546" i="1"/>
  <c r="AB554" i="1"/>
  <c r="AB564" i="1"/>
  <c r="AB566" i="1"/>
  <c r="AB627" i="1"/>
  <c r="AB674" i="1"/>
  <c r="AB713" i="1"/>
  <c r="AB724" i="1"/>
  <c r="AB729" i="1"/>
  <c r="AB732" i="1"/>
  <c r="AB735" i="1"/>
  <c r="AB752" i="1"/>
  <c r="AB774" i="1"/>
  <c r="AB784" i="1"/>
  <c r="AB843" i="1"/>
  <c r="AB858" i="1"/>
  <c r="AB907" i="1"/>
  <c r="AB981" i="1"/>
  <c r="AB1150" i="1"/>
  <c r="AB1156" i="1"/>
  <c r="AB1222" i="1"/>
  <c r="AB301" i="1"/>
  <c r="AB309" i="1"/>
  <c r="AB325" i="1"/>
  <c r="AB333" i="1"/>
  <c r="AB429" i="1"/>
  <c r="AB453" i="1"/>
  <c r="AB501" i="1"/>
  <c r="AB517" i="1"/>
  <c r="AB580" i="1"/>
  <c r="AB665" i="1"/>
  <c r="AB872" i="1"/>
  <c r="AB939" i="1"/>
  <c r="AB1552" i="1"/>
  <c r="V106" i="1"/>
  <c r="AB106" i="1" s="1"/>
  <c r="V107" i="1"/>
  <c r="M109" i="1"/>
  <c r="M118" i="1"/>
  <c r="AB118" i="1" s="1"/>
  <c r="P125" i="1"/>
  <c r="AB127" i="1"/>
  <c r="AB128" i="1"/>
  <c r="AB129" i="1"/>
  <c r="M134" i="1"/>
  <c r="AB134" i="1" s="1"/>
  <c r="P141" i="1"/>
  <c r="AB143" i="1"/>
  <c r="AB144" i="1"/>
  <c r="AB145" i="1"/>
  <c r="M150" i="1"/>
  <c r="AB150" i="1" s="1"/>
  <c r="P157" i="1"/>
  <c r="AB159" i="1"/>
  <c r="AB160" i="1"/>
  <c r="AB161" i="1"/>
  <c r="M166" i="1"/>
  <c r="AB166" i="1" s="1"/>
  <c r="P173" i="1"/>
  <c r="AB175" i="1"/>
  <c r="AB176" i="1"/>
  <c r="AB177" i="1"/>
  <c r="M182" i="1"/>
  <c r="AB182" i="1" s="1"/>
  <c r="P189" i="1"/>
  <c r="AB191" i="1"/>
  <c r="AB192" i="1"/>
  <c r="AB193" i="1"/>
  <c r="M198" i="1"/>
  <c r="P205" i="1"/>
  <c r="AB207" i="1"/>
  <c r="AB208" i="1"/>
  <c r="AB209" i="1"/>
  <c r="M214" i="1"/>
  <c r="AB214" i="1" s="1"/>
  <c r="P221" i="1"/>
  <c r="AB223" i="1"/>
  <c r="AB224" i="1"/>
  <c r="AB225" i="1"/>
  <c r="M230" i="1"/>
  <c r="P237" i="1"/>
  <c r="AB239" i="1"/>
  <c r="AB240" i="1"/>
  <c r="AB241" i="1"/>
  <c r="Z247" i="1"/>
  <c r="AB249" i="1"/>
  <c r="AB251" i="1"/>
  <c r="AB255" i="1"/>
  <c r="S268" i="1"/>
  <c r="AB268" i="1" s="1"/>
  <c r="M270" i="1"/>
  <c r="AB270" i="1" s="1"/>
  <c r="Z279" i="1"/>
  <c r="AB279" i="1" s="1"/>
  <c r="AB281" i="1"/>
  <c r="V283" i="1"/>
  <c r="AB283" i="1" s="1"/>
  <c r="AB289" i="1"/>
  <c r="V291" i="1"/>
  <c r="AB291" i="1" s="1"/>
  <c r="AB297" i="1"/>
  <c r="V299" i="1"/>
  <c r="AB299" i="1" s="1"/>
  <c r="AB305" i="1"/>
  <c r="V307" i="1"/>
  <c r="AB313" i="1"/>
  <c r="V315" i="1"/>
  <c r="AB315" i="1" s="1"/>
  <c r="AB321" i="1"/>
  <c r="V323" i="1"/>
  <c r="AB323" i="1" s="1"/>
  <c r="AB329" i="1"/>
  <c r="V331" i="1"/>
  <c r="AB331" i="1" s="1"/>
  <c r="AB337" i="1"/>
  <c r="V339" i="1"/>
  <c r="AB345" i="1"/>
  <c r="V347" i="1"/>
  <c r="AB347" i="1" s="1"/>
  <c r="AB353" i="1"/>
  <c r="V355" i="1"/>
  <c r="AB355" i="1" s="1"/>
  <c r="AB361" i="1"/>
  <c r="V363" i="1"/>
  <c r="AB363" i="1" s="1"/>
  <c r="AB369" i="1"/>
  <c r="V371" i="1"/>
  <c r="AB377" i="1"/>
  <c r="V379" i="1"/>
  <c r="AB379" i="1" s="1"/>
  <c r="AB385" i="1"/>
  <c r="V387" i="1"/>
  <c r="AB387" i="1" s="1"/>
  <c r="AB393" i="1"/>
  <c r="V395" i="1"/>
  <c r="AB395" i="1" s="1"/>
  <c r="AB401" i="1"/>
  <c r="V403" i="1"/>
  <c r="AB409" i="1"/>
  <c r="V411" i="1"/>
  <c r="AB411" i="1" s="1"/>
  <c r="AB417" i="1"/>
  <c r="V419" i="1"/>
  <c r="AB419" i="1" s="1"/>
  <c r="AB425" i="1"/>
  <c r="V427" i="1"/>
  <c r="AB427" i="1" s="1"/>
  <c r="AB433" i="1"/>
  <c r="V435" i="1"/>
  <c r="AB441" i="1"/>
  <c r="V443" i="1"/>
  <c r="AB443" i="1" s="1"/>
  <c r="AB449" i="1"/>
  <c r="V451" i="1"/>
  <c r="AB451" i="1" s="1"/>
  <c r="AB457" i="1"/>
  <c r="V459" i="1"/>
  <c r="AB459" i="1" s="1"/>
  <c r="AB465" i="1"/>
  <c r="V467" i="1"/>
  <c r="AB473" i="1"/>
  <c r="V475" i="1"/>
  <c r="AB475" i="1" s="1"/>
  <c r="AB481" i="1"/>
  <c r="V483" i="1"/>
  <c r="AB483" i="1" s="1"/>
  <c r="AB489" i="1"/>
  <c r="V491" i="1"/>
  <c r="AB491" i="1" s="1"/>
  <c r="AB497" i="1"/>
  <c r="V499" i="1"/>
  <c r="AB505" i="1"/>
  <c r="V507" i="1"/>
  <c r="AB507" i="1" s="1"/>
  <c r="AB513" i="1"/>
  <c r="V515" i="1"/>
  <c r="AB515" i="1" s="1"/>
  <c r="AB521" i="1"/>
  <c r="V523" i="1"/>
  <c r="AB523" i="1" s="1"/>
  <c r="AB529" i="1"/>
  <c r="V531" i="1"/>
  <c r="AB537" i="1"/>
  <c r="V539" i="1"/>
  <c r="AB539" i="1" s="1"/>
  <c r="AB545" i="1"/>
  <c r="V547" i="1"/>
  <c r="AB547" i="1" s="1"/>
  <c r="AB553" i="1"/>
  <c r="M559" i="1"/>
  <c r="AB559" i="1" s="1"/>
  <c r="S565" i="1"/>
  <c r="AB565" i="1" s="1"/>
  <c r="AB571" i="1"/>
  <c r="S575" i="1"/>
  <c r="AB575" i="1" s="1"/>
  <c r="Z580" i="1"/>
  <c r="P598" i="1"/>
  <c r="AB598" i="1" s="1"/>
  <c r="V600" i="1"/>
  <c r="AB600" i="1" s="1"/>
  <c r="P610" i="1"/>
  <c r="AB610" i="1" s="1"/>
  <c r="AB614" i="1"/>
  <c r="AB632" i="1"/>
  <c r="AB666" i="1"/>
  <c r="AB680" i="1"/>
  <c r="AB684" i="1"/>
  <c r="P738" i="1"/>
  <c r="AB738" i="1" s="1"/>
  <c r="AB742" i="1"/>
  <c r="S761" i="1"/>
  <c r="AB773" i="1"/>
  <c r="AB846" i="1"/>
  <c r="AB910" i="1"/>
  <c r="AB920" i="1"/>
  <c r="AB1047" i="1"/>
  <c r="AB1134" i="1"/>
  <c r="V567" i="1"/>
  <c r="AB573" i="1"/>
  <c r="S576" i="1"/>
  <c r="AB576" i="1" s="1"/>
  <c r="S584" i="1"/>
  <c r="AB584" i="1" s="1"/>
  <c r="S608" i="1"/>
  <c r="AB608" i="1" s="1"/>
  <c r="AB631" i="1"/>
  <c r="P633" i="1"/>
  <c r="Z635" i="1"/>
  <c r="P637" i="1"/>
  <c r="AB637" i="1" s="1"/>
  <c r="M642" i="1"/>
  <c r="AB642" i="1" s="1"/>
  <c r="V643" i="1"/>
  <c r="AB643" i="1" s="1"/>
  <c r="M646" i="1"/>
  <c r="S652" i="1"/>
  <c r="AB652" i="1" s="1"/>
  <c r="Z655" i="1"/>
  <c r="V663" i="1"/>
  <c r="AB663" i="1" s="1"/>
  <c r="S672" i="1"/>
  <c r="AB672" i="1" s="1"/>
  <c r="AB695" i="1"/>
  <c r="P697" i="1"/>
  <c r="Z699" i="1"/>
  <c r="P701" i="1"/>
  <c r="M706" i="1"/>
  <c r="V707" i="1"/>
  <c r="AB707" i="1" s="1"/>
  <c r="M710" i="1"/>
  <c r="AB710" i="1" s="1"/>
  <c r="S716" i="1"/>
  <c r="Z719" i="1"/>
  <c r="V727" i="1"/>
  <c r="S736" i="1"/>
  <c r="AB736" i="1" s="1"/>
  <c r="P749" i="1"/>
  <c r="S756" i="1"/>
  <c r="AB756" i="1" s="1"/>
  <c r="V763" i="1"/>
  <c r="AB763" i="1" s="1"/>
  <c r="AB778" i="1"/>
  <c r="M782" i="1"/>
  <c r="AB782" i="1" s="1"/>
  <c r="Z791" i="1"/>
  <c r="AB791" i="1" s="1"/>
  <c r="AB794" i="1"/>
  <c r="AB807" i="1"/>
  <c r="V808" i="1"/>
  <c r="AB808" i="1" s="1"/>
  <c r="P810" i="1"/>
  <c r="AB810" i="1" s="1"/>
  <c r="AB838" i="1"/>
  <c r="S841" i="1"/>
  <c r="Z844" i="1"/>
  <c r="AB845" i="1"/>
  <c r="AB850" i="1"/>
  <c r="M851" i="1"/>
  <c r="AB851" i="1" s="1"/>
  <c r="AB871" i="1"/>
  <c r="V872" i="1"/>
  <c r="P874" i="1"/>
  <c r="AB884" i="1"/>
  <c r="AB902" i="1"/>
  <c r="S905" i="1"/>
  <c r="AB905" i="1" s="1"/>
  <c r="Z908" i="1"/>
  <c r="AB908" i="1" s="1"/>
  <c r="AB909" i="1"/>
  <c r="M915" i="1"/>
  <c r="AB915" i="1" s="1"/>
  <c r="AB935" i="1"/>
  <c r="V936" i="1"/>
  <c r="P938" i="1"/>
  <c r="AB948" i="1"/>
  <c r="AB966" i="1"/>
  <c r="S969" i="1"/>
  <c r="Z972" i="1"/>
  <c r="AB973" i="1"/>
  <c r="M979" i="1"/>
  <c r="AB979" i="1" s="1"/>
  <c r="V984" i="1"/>
  <c r="AB984" i="1" s="1"/>
  <c r="P986" i="1"/>
  <c r="AB986" i="1" s="1"/>
  <c r="AB1007" i="1"/>
  <c r="AB1022" i="1"/>
  <c r="S1025" i="1"/>
  <c r="Z1028" i="1"/>
  <c r="AB1029" i="1"/>
  <c r="AB1034" i="1"/>
  <c r="M1035" i="1"/>
  <c r="AB1035" i="1" s="1"/>
  <c r="AB1055" i="1"/>
  <c r="V1056" i="1"/>
  <c r="AB1056" i="1" s="1"/>
  <c r="P1058" i="1"/>
  <c r="AB1058" i="1" s="1"/>
  <c r="S1085" i="1"/>
  <c r="AB1101" i="1"/>
  <c r="AB1130" i="1"/>
  <c r="Z1135" i="1"/>
  <c r="M1144" i="1"/>
  <c r="S1149" i="1"/>
  <c r="AB1149" i="1" s="1"/>
  <c r="Z1155" i="1"/>
  <c r="AB1155" i="1" s="1"/>
  <c r="AB1177" i="1"/>
  <c r="V1204" i="1"/>
  <c r="AB1208" i="1"/>
  <c r="Z1231" i="1"/>
  <c r="AB1258" i="1"/>
  <c r="S1284" i="1"/>
  <c r="AB1284" i="1" s="1"/>
  <c r="Z1295" i="1"/>
  <c r="AB1295" i="1" s="1"/>
  <c r="AB1322" i="1"/>
  <c r="S1348" i="1"/>
  <c r="AB1348" i="1" s="1"/>
  <c r="Z1359" i="1"/>
  <c r="AB1359" i="1" s="1"/>
  <c r="AB1386" i="1"/>
  <c r="S1412" i="1"/>
  <c r="AB1412" i="1" s="1"/>
  <c r="Z1423" i="1"/>
  <c r="AB1423" i="1" s="1"/>
  <c r="AB1450" i="1"/>
  <c r="AB1460" i="1"/>
  <c r="S1476" i="1"/>
  <c r="AB1476" i="1" s="1"/>
  <c r="Z1487" i="1"/>
  <c r="AB1545" i="1"/>
  <c r="AB1736" i="1"/>
  <c r="AB1768" i="1"/>
  <c r="AB1832" i="1"/>
  <c r="Z563" i="1"/>
  <c r="AB563" i="1" s="1"/>
  <c r="V583" i="1"/>
  <c r="AB585" i="1"/>
  <c r="Z587" i="1"/>
  <c r="AB587" i="1" s="1"/>
  <c r="M590" i="1"/>
  <c r="AB590" i="1" s="1"/>
  <c r="S592" i="1"/>
  <c r="AB592" i="1" s="1"/>
  <c r="AB609" i="1"/>
  <c r="AB615" i="1"/>
  <c r="P617" i="1"/>
  <c r="Z619" i="1"/>
  <c r="AB619" i="1" s="1"/>
  <c r="P621" i="1"/>
  <c r="AB621" i="1" s="1"/>
  <c r="M626" i="1"/>
  <c r="AB626" i="1" s="1"/>
  <c r="V627" i="1"/>
  <c r="M630" i="1"/>
  <c r="S636" i="1"/>
  <c r="AB636" i="1" s="1"/>
  <c r="Z639" i="1"/>
  <c r="V647" i="1"/>
  <c r="S656" i="1"/>
  <c r="AB656" i="1" s="1"/>
  <c r="AB673" i="1"/>
  <c r="AB679" i="1"/>
  <c r="P681" i="1"/>
  <c r="Z683" i="1"/>
  <c r="AB683" i="1" s="1"/>
  <c r="P685" i="1"/>
  <c r="AB685" i="1" s="1"/>
  <c r="M690" i="1"/>
  <c r="V691" i="1"/>
  <c r="M694" i="1"/>
  <c r="AB694" i="1" s="1"/>
  <c r="S700" i="1"/>
  <c r="AB700" i="1" s="1"/>
  <c r="AB701" i="1"/>
  <c r="Z703" i="1"/>
  <c r="V711" i="1"/>
  <c r="S720" i="1"/>
  <c r="AB720" i="1" s="1"/>
  <c r="AB737" i="1"/>
  <c r="P745" i="1"/>
  <c r="AB745" i="1" s="1"/>
  <c r="AB749" i="1"/>
  <c r="AB753" i="1"/>
  <c r="P765" i="1"/>
  <c r="S772" i="1"/>
  <c r="AB772" i="1" s="1"/>
  <c r="V779" i="1"/>
  <c r="AB779" i="1" s="1"/>
  <c r="AB793" i="1"/>
  <c r="Z796" i="1"/>
  <c r="AB796" i="1" s="1"/>
  <c r="AB797" i="1"/>
  <c r="AB802" i="1"/>
  <c r="M803" i="1"/>
  <c r="AB803" i="1" s="1"/>
  <c r="AB823" i="1"/>
  <c r="V824" i="1"/>
  <c r="AB824" i="1" s="1"/>
  <c r="P826" i="1"/>
  <c r="AB836" i="1"/>
  <c r="AB841" i="1"/>
  <c r="AB854" i="1"/>
  <c r="S857" i="1"/>
  <c r="Z860" i="1"/>
  <c r="AB861" i="1"/>
  <c r="AB866" i="1"/>
  <c r="M867" i="1"/>
  <c r="AB867" i="1" s="1"/>
  <c r="AB887" i="1"/>
  <c r="V888" i="1"/>
  <c r="AB888" i="1" s="1"/>
  <c r="P890" i="1"/>
  <c r="AB890" i="1" s="1"/>
  <c r="AB900" i="1"/>
  <c r="AB918" i="1"/>
  <c r="S921" i="1"/>
  <c r="Z924" i="1"/>
  <c r="AB925" i="1"/>
  <c r="AB930" i="1"/>
  <c r="M931" i="1"/>
  <c r="AB931" i="1" s="1"/>
  <c r="AB951" i="1"/>
  <c r="V952" i="1"/>
  <c r="AB952" i="1" s="1"/>
  <c r="P954" i="1"/>
  <c r="AB964" i="1"/>
  <c r="AB969" i="1"/>
  <c r="AB982" i="1"/>
  <c r="S1001" i="1"/>
  <c r="AB1001" i="1" s="1"/>
  <c r="Z1004" i="1"/>
  <c r="AB1004" i="1" s="1"/>
  <c r="AB1005" i="1"/>
  <c r="V1008" i="1"/>
  <c r="P1010" i="1"/>
  <c r="AB1020" i="1"/>
  <c r="AB1025" i="1"/>
  <c r="AB1038" i="1"/>
  <c r="S1041" i="1"/>
  <c r="AB1041" i="1" s="1"/>
  <c r="Z1044" i="1"/>
  <c r="AB1044" i="1" s="1"/>
  <c r="AB1045" i="1"/>
  <c r="AB1050" i="1"/>
  <c r="M1051" i="1"/>
  <c r="AB1051" i="1" s="1"/>
  <c r="AB1071" i="1"/>
  <c r="V1072" i="1"/>
  <c r="AB1072" i="1" s="1"/>
  <c r="P1074" i="1"/>
  <c r="AB1085" i="1"/>
  <c r="AB1089" i="1"/>
  <c r="AB1090" i="1"/>
  <c r="M1091" i="1"/>
  <c r="AB1091" i="1" s="1"/>
  <c r="P1105" i="1"/>
  <c r="AB1106" i="1"/>
  <c r="S1108" i="1"/>
  <c r="AB1112" i="1"/>
  <c r="AB1152" i="1"/>
  <c r="P1158" i="1"/>
  <c r="AB1158" i="1" s="1"/>
  <c r="AB1159" i="1"/>
  <c r="AB1194" i="1"/>
  <c r="AB1200" i="1"/>
  <c r="V1267" i="1"/>
  <c r="AB1279" i="1"/>
  <c r="V1331" i="1"/>
  <c r="AB1331" i="1" s="1"/>
  <c r="AB1343" i="1"/>
  <c r="AB1385" i="1"/>
  <c r="V1395" i="1"/>
  <c r="AB1407" i="1"/>
  <c r="AB1449" i="1"/>
  <c r="V1459" i="1"/>
  <c r="AB1471" i="1"/>
  <c r="AB1509" i="1"/>
  <c r="AB1683" i="1"/>
  <c r="AB633" i="1"/>
  <c r="AB639" i="1"/>
  <c r="AB661" i="1"/>
  <c r="AB697" i="1"/>
  <c r="AB703" i="1"/>
  <c r="AB725" i="1"/>
  <c r="V755" i="1"/>
  <c r="AB755" i="1" s="1"/>
  <c r="AB767" i="1"/>
  <c r="AB770" i="1"/>
  <c r="M774" i="1"/>
  <c r="Z783" i="1"/>
  <c r="AB789" i="1"/>
  <c r="AB798" i="1"/>
  <c r="S801" i="1"/>
  <c r="Z804" i="1"/>
  <c r="AB805" i="1"/>
  <c r="M811" i="1"/>
  <c r="AB811" i="1" s="1"/>
  <c r="AB831" i="1"/>
  <c r="V832" i="1"/>
  <c r="AB832" i="1" s="1"/>
  <c r="P834" i="1"/>
  <c r="AB834" i="1" s="1"/>
  <c r="AB844" i="1"/>
  <c r="AB849" i="1"/>
  <c r="AB862" i="1"/>
  <c r="S865" i="1"/>
  <c r="Z868" i="1"/>
  <c r="AB869" i="1"/>
  <c r="AB874" i="1"/>
  <c r="M875" i="1"/>
  <c r="AB875" i="1" s="1"/>
  <c r="AB895" i="1"/>
  <c r="AB913" i="1"/>
  <c r="AB926" i="1"/>
  <c r="AB933" i="1"/>
  <c r="AB938" i="1"/>
  <c r="AB959" i="1"/>
  <c r="AB972" i="1"/>
  <c r="AB977" i="1"/>
  <c r="AB999" i="1"/>
  <c r="AB1006" i="1"/>
  <c r="AB1015" i="1"/>
  <c r="AB1028" i="1"/>
  <c r="AB1033" i="1"/>
  <c r="AB1046" i="1"/>
  <c r="AB1053" i="1"/>
  <c r="AB1079" i="1"/>
  <c r="AB1132" i="1"/>
  <c r="AB1138" i="1"/>
  <c r="AB1172" i="1"/>
  <c r="P1277" i="1"/>
  <c r="AB1277" i="1" s="1"/>
  <c r="P1341" i="1"/>
  <c r="P1405" i="1"/>
  <c r="AB1576" i="1"/>
  <c r="AB1603" i="1"/>
  <c r="AB593" i="1"/>
  <c r="AB657" i="1"/>
  <c r="AB721" i="1"/>
  <c r="AB727" i="1"/>
  <c r="AB746" i="1"/>
  <c r="AB765" i="1"/>
  <c r="AB769" i="1"/>
  <c r="AB806" i="1"/>
  <c r="AB813" i="1"/>
  <c r="AB818" i="1"/>
  <c r="AB839" i="1"/>
  <c r="AB852" i="1"/>
  <c r="AB857" i="1"/>
  <c r="AB870" i="1"/>
  <c r="AB877" i="1"/>
  <c r="AB882" i="1"/>
  <c r="AB903" i="1"/>
  <c r="AB916" i="1"/>
  <c r="AB921" i="1"/>
  <c r="AB934" i="1"/>
  <c r="AB941" i="1"/>
  <c r="AB946" i="1"/>
  <c r="AB967" i="1"/>
  <c r="AB980" i="1"/>
  <c r="AB989" i="1"/>
  <c r="AB994" i="1"/>
  <c r="AB1023" i="1"/>
  <c r="AB1036" i="1"/>
  <c r="AB1054" i="1"/>
  <c r="AB1061" i="1"/>
  <c r="AB1066" i="1"/>
  <c r="M1067" i="1"/>
  <c r="AB1067" i="1" s="1"/>
  <c r="AB1083" i="1"/>
  <c r="AB1108" i="1"/>
  <c r="AB1140" i="1"/>
  <c r="AB1167" i="1"/>
  <c r="AB1182" i="1"/>
  <c r="AB1193" i="1"/>
  <c r="AB1244" i="1"/>
  <c r="AB1308" i="1"/>
  <c r="AB1372" i="1"/>
  <c r="AB1436" i="1"/>
  <c r="P561" i="1"/>
  <c r="AB561" i="1" s="1"/>
  <c r="M570" i="1"/>
  <c r="AB570" i="1" s="1"/>
  <c r="Z583" i="1"/>
  <c r="AB583" i="1" s="1"/>
  <c r="M586" i="1"/>
  <c r="AB586" i="1" s="1"/>
  <c r="S588" i="1"/>
  <c r="AB588" i="1" s="1"/>
  <c r="AB617" i="1"/>
  <c r="AB623" i="1"/>
  <c r="P625" i="1"/>
  <c r="AB625" i="1" s="1"/>
  <c r="Z627" i="1"/>
  <c r="P629" i="1"/>
  <c r="M634" i="1"/>
  <c r="AB634" i="1" s="1"/>
  <c r="V635" i="1"/>
  <c r="AB635" i="1" s="1"/>
  <c r="M638" i="1"/>
  <c r="AB638" i="1" s="1"/>
  <c r="S644" i="1"/>
  <c r="AB644" i="1" s="1"/>
  <c r="AB645" i="1"/>
  <c r="Z647" i="1"/>
  <c r="V655" i="1"/>
  <c r="AB655" i="1" s="1"/>
  <c r="S664" i="1"/>
  <c r="AB664" i="1" s="1"/>
  <c r="AB681" i="1"/>
  <c r="AB687" i="1"/>
  <c r="P689" i="1"/>
  <c r="AB689" i="1" s="1"/>
  <c r="Z691" i="1"/>
  <c r="P693" i="1"/>
  <c r="M698" i="1"/>
  <c r="AB698" i="1" s="1"/>
  <c r="V699" i="1"/>
  <c r="AB699" i="1" s="1"/>
  <c r="M702" i="1"/>
  <c r="AB702" i="1" s="1"/>
  <c r="S708" i="1"/>
  <c r="AB708" i="1" s="1"/>
  <c r="AB709" i="1"/>
  <c r="Z711" i="1"/>
  <c r="AB711" i="1" s="1"/>
  <c r="V719" i="1"/>
  <c r="AB719" i="1" s="1"/>
  <c r="S728" i="1"/>
  <c r="AB728" i="1" s="1"/>
  <c r="P757" i="1"/>
  <c r="AB757" i="1" s="1"/>
  <c r="S764" i="1"/>
  <c r="V771" i="1"/>
  <c r="AB771" i="1" s="1"/>
  <c r="AB783" i="1"/>
  <c r="AB786" i="1"/>
  <c r="M790" i="1"/>
  <c r="AB790" i="1" s="1"/>
  <c r="AB801" i="1"/>
  <c r="AB814" i="1"/>
  <c r="S817" i="1"/>
  <c r="AB817" i="1" s="1"/>
  <c r="Z820" i="1"/>
  <c r="AB820" i="1" s="1"/>
  <c r="AB821" i="1"/>
  <c r="AB826" i="1"/>
  <c r="M827" i="1"/>
  <c r="AB827" i="1" s="1"/>
  <c r="AB847" i="1"/>
  <c r="V848" i="1"/>
  <c r="AB848" i="1" s="1"/>
  <c r="P850" i="1"/>
  <c r="AB860" i="1"/>
  <c r="AB865" i="1"/>
  <c r="AB878" i="1"/>
  <c r="S881" i="1"/>
  <c r="Z884" i="1"/>
  <c r="AB885" i="1"/>
  <c r="M891" i="1"/>
  <c r="AB891" i="1" s="1"/>
  <c r="AB911" i="1"/>
  <c r="V912" i="1"/>
  <c r="P914" i="1"/>
  <c r="AB914" i="1" s="1"/>
  <c r="AB924" i="1"/>
  <c r="AB929" i="1"/>
  <c r="AB942" i="1"/>
  <c r="S945" i="1"/>
  <c r="Z948" i="1"/>
  <c r="AB949" i="1"/>
  <c r="AB954" i="1"/>
  <c r="M955" i="1"/>
  <c r="AB955" i="1" s="1"/>
  <c r="AB975" i="1"/>
  <c r="V976" i="1"/>
  <c r="P978" i="1"/>
  <c r="AB978" i="1" s="1"/>
  <c r="AB990" i="1"/>
  <c r="S993" i="1"/>
  <c r="AB993" i="1" s="1"/>
  <c r="Z996" i="1"/>
  <c r="AB996" i="1" s="1"/>
  <c r="AB997" i="1"/>
  <c r="V1000" i="1"/>
  <c r="AB1000" i="1" s="1"/>
  <c r="AB1010" i="1"/>
  <c r="M1011" i="1"/>
  <c r="AB1011" i="1" s="1"/>
  <c r="AB1031" i="1"/>
  <c r="V1032" i="1"/>
  <c r="AB1032" i="1" s="1"/>
  <c r="P1034" i="1"/>
  <c r="AB1049" i="1"/>
  <c r="AB1062" i="1"/>
  <c r="S1065" i="1"/>
  <c r="Z1068" i="1"/>
  <c r="AB1068" i="1" s="1"/>
  <c r="AB1069" i="1"/>
  <c r="AB1074" i="1"/>
  <c r="M1075" i="1"/>
  <c r="AB1075" i="1" s="1"/>
  <c r="AB1082" i="1"/>
  <c r="AB1087" i="1"/>
  <c r="M1088" i="1"/>
  <c r="AB1088" i="1" s="1"/>
  <c r="P1094" i="1"/>
  <c r="AB1094" i="1" s="1"/>
  <c r="AB1095" i="1"/>
  <c r="AB1096" i="1"/>
  <c r="M1142" i="1"/>
  <c r="AB1142" i="1" s="1"/>
  <c r="AB1144" i="1"/>
  <c r="AB1174" i="1"/>
  <c r="AB1178" i="1"/>
  <c r="AB1199" i="1"/>
  <c r="AB1216" i="1"/>
  <c r="AB1251" i="1"/>
  <c r="AB1253" i="1"/>
  <c r="AB1264" i="1"/>
  <c r="AB1315" i="1"/>
  <c r="AB1317" i="1"/>
  <c r="AB1328" i="1"/>
  <c r="AB1379" i="1"/>
  <c r="AB1381" i="1"/>
  <c r="AB1392" i="1"/>
  <c r="AB1443" i="1"/>
  <c r="AB1445" i="1"/>
  <c r="AB1456" i="1"/>
  <c r="AB1620" i="1"/>
  <c r="AB2129" i="1"/>
  <c r="AB557" i="1"/>
  <c r="S560" i="1"/>
  <c r="P569" i="1"/>
  <c r="M578" i="1"/>
  <c r="AB578" i="1" s="1"/>
  <c r="AB589" i="1"/>
  <c r="P597" i="1"/>
  <c r="AB597" i="1" s="1"/>
  <c r="V599" i="1"/>
  <c r="AB599" i="1" s="1"/>
  <c r="AB601" i="1"/>
  <c r="S604" i="1"/>
  <c r="AB604" i="1" s="1"/>
  <c r="AB605" i="1"/>
  <c r="Z607" i="1"/>
  <c r="AB607" i="1" s="1"/>
  <c r="V615" i="1"/>
  <c r="S624" i="1"/>
  <c r="AB624" i="1" s="1"/>
  <c r="AB641" i="1"/>
  <c r="AB647" i="1"/>
  <c r="P649" i="1"/>
  <c r="AB649" i="1" s="1"/>
  <c r="Z651" i="1"/>
  <c r="AB651" i="1" s="1"/>
  <c r="P653" i="1"/>
  <c r="AB653" i="1" s="1"/>
  <c r="M658" i="1"/>
  <c r="AB658" i="1" s="1"/>
  <c r="V659" i="1"/>
  <c r="AB659" i="1" s="1"/>
  <c r="M662" i="1"/>
  <c r="S668" i="1"/>
  <c r="AB668" i="1" s="1"/>
  <c r="AB669" i="1"/>
  <c r="Z671" i="1"/>
  <c r="AB671" i="1" s="1"/>
  <c r="V679" i="1"/>
  <c r="S688" i="1"/>
  <c r="AB688" i="1" s="1"/>
  <c r="AB705" i="1"/>
  <c r="P713" i="1"/>
  <c r="Z715" i="1"/>
  <c r="AB715" i="1" s="1"/>
  <c r="P717" i="1"/>
  <c r="AB717" i="1" s="1"/>
  <c r="M722" i="1"/>
  <c r="AB722" i="1" s="1"/>
  <c r="V723" i="1"/>
  <c r="M726" i="1"/>
  <c r="AB726" i="1" s="1"/>
  <c r="S732" i="1"/>
  <c r="AB733" i="1"/>
  <c r="Z735" i="1"/>
  <c r="V743" i="1"/>
  <c r="AB743" i="1" s="1"/>
  <c r="V747" i="1"/>
  <c r="AB759" i="1"/>
  <c r="AB762" i="1"/>
  <c r="M766" i="1"/>
  <c r="AB766" i="1" s="1"/>
  <c r="Z775" i="1"/>
  <c r="AB775" i="1" s="1"/>
  <c r="AB781" i="1"/>
  <c r="AB785" i="1"/>
  <c r="AB804" i="1"/>
  <c r="AB809" i="1"/>
  <c r="AB822" i="1"/>
  <c r="S825" i="1"/>
  <c r="AB825" i="1" s="1"/>
  <c r="Z828" i="1"/>
  <c r="AB829" i="1"/>
  <c r="M835" i="1"/>
  <c r="AB835" i="1" s="1"/>
  <c r="AB855" i="1"/>
  <c r="V856" i="1"/>
  <c r="AB856" i="1" s="1"/>
  <c r="P858" i="1"/>
  <c r="AB868" i="1"/>
  <c r="AB873" i="1"/>
  <c r="AB886" i="1"/>
  <c r="S889" i="1"/>
  <c r="AB889" i="1" s="1"/>
  <c r="Z892" i="1"/>
  <c r="AB892" i="1" s="1"/>
  <c r="AB893" i="1"/>
  <c r="AB898" i="1"/>
  <c r="M899" i="1"/>
  <c r="AB899" i="1" s="1"/>
  <c r="AB919" i="1"/>
  <c r="V920" i="1"/>
  <c r="P922" i="1"/>
  <c r="AB922" i="1" s="1"/>
  <c r="AB932" i="1"/>
  <c r="AB937" i="1"/>
  <c r="AB950" i="1"/>
  <c r="S953" i="1"/>
  <c r="AB953" i="1" s="1"/>
  <c r="Z956" i="1"/>
  <c r="AB956" i="1" s="1"/>
  <c r="AB957" i="1"/>
  <c r="AB962" i="1"/>
  <c r="M963" i="1"/>
  <c r="AB963" i="1" s="1"/>
  <c r="AB985" i="1"/>
  <c r="AB998" i="1"/>
  <c r="P1002" i="1"/>
  <c r="AB1002" i="1" s="1"/>
  <c r="S1009" i="1"/>
  <c r="AB1009" i="1" s="1"/>
  <c r="Z1012" i="1"/>
  <c r="AB1012" i="1" s="1"/>
  <c r="AB1013" i="1"/>
  <c r="AB1018" i="1"/>
  <c r="M1019" i="1"/>
  <c r="AB1019" i="1" s="1"/>
  <c r="AB1039" i="1"/>
  <c r="V1040" i="1"/>
  <c r="P1042" i="1"/>
  <c r="AB1042" i="1" s="1"/>
  <c r="AB1052" i="1"/>
  <c r="AB1057" i="1"/>
  <c r="AB1070" i="1"/>
  <c r="S1073" i="1"/>
  <c r="AB1073" i="1" s="1"/>
  <c r="Z1076" i="1"/>
  <c r="AB1076" i="1" s="1"/>
  <c r="AB1077" i="1"/>
  <c r="S1092" i="1"/>
  <c r="AB1092" i="1" s="1"/>
  <c r="AB1098" i="1"/>
  <c r="S1104" i="1"/>
  <c r="AB1104" i="1" s="1"/>
  <c r="Z1113" i="1"/>
  <c r="AB1114" i="1"/>
  <c r="Z1136" i="1"/>
  <c r="V1141" i="1"/>
  <c r="S1150" i="1"/>
  <c r="AB1162" i="1"/>
  <c r="AB1192" i="1"/>
  <c r="AB1204" i="1"/>
  <c r="M1206" i="1"/>
  <c r="AB1206" i="1" s="1"/>
  <c r="AB1225" i="1"/>
  <c r="V1235" i="1"/>
  <c r="AB1235" i="1" s="1"/>
  <c r="AB1247" i="1"/>
  <c r="AB1289" i="1"/>
  <c r="V1299" i="1"/>
  <c r="AB1299" i="1" s="1"/>
  <c r="AB1311" i="1"/>
  <c r="AB1353" i="1"/>
  <c r="V1363" i="1"/>
  <c r="AB1375" i="1"/>
  <c r="AB1417" i="1"/>
  <c r="V1427" i="1"/>
  <c r="AB1439" i="1"/>
  <c r="AB1481" i="1"/>
  <c r="V1491" i="1"/>
  <c r="AB1491" i="1" s="1"/>
  <c r="V1605" i="1"/>
  <c r="AB1105" i="1"/>
  <c r="AB1115" i="1"/>
  <c r="AB1137" i="1"/>
  <c r="AB1179" i="1"/>
  <c r="AB1197" i="1"/>
  <c r="AB1209" i="1"/>
  <c r="AB1210" i="1"/>
  <c r="AB1211" i="1"/>
  <c r="AB1239" i="1"/>
  <c r="AB1250" i="1"/>
  <c r="AB1271" i="1"/>
  <c r="AB1282" i="1"/>
  <c r="AB1303" i="1"/>
  <c r="AB1314" i="1"/>
  <c r="AB1335" i="1"/>
  <c r="AB1346" i="1"/>
  <c r="AB1367" i="1"/>
  <c r="AB1378" i="1"/>
  <c r="AB1399" i="1"/>
  <c r="AB1410" i="1"/>
  <c r="AB1431" i="1"/>
  <c r="AB1442" i="1"/>
  <c r="AB1463" i="1"/>
  <c r="AB1474" i="1"/>
  <c r="AB1495" i="1"/>
  <c r="AB1508" i="1"/>
  <c r="AB1539" i="1"/>
  <c r="AB1560" i="1"/>
  <c r="AB1567" i="1"/>
  <c r="AB1587" i="1"/>
  <c r="AB1597" i="1"/>
  <c r="AB1639" i="1"/>
  <c r="AB1645" i="1"/>
  <c r="AB1651" i="1"/>
  <c r="AB1657" i="1"/>
  <c r="AB1658" i="1"/>
  <c r="AB1669" i="1"/>
  <c r="AB1699" i="1"/>
  <c r="AB1714" i="1"/>
  <c r="AB1729" i="1"/>
  <c r="AB1730" i="1"/>
  <c r="AB1917" i="1"/>
  <c r="AB2060" i="1"/>
  <c r="AB2123" i="1"/>
  <c r="AB2166" i="1"/>
  <c r="Z1087" i="1"/>
  <c r="S1116" i="1"/>
  <c r="Z1121" i="1"/>
  <c r="AB1139" i="1"/>
  <c r="P1141" i="1"/>
  <c r="AB1141" i="1" s="1"/>
  <c r="P1143" i="1"/>
  <c r="AB1143" i="1" s="1"/>
  <c r="Z1143" i="1"/>
  <c r="P1145" i="1"/>
  <c r="V1149" i="1"/>
  <c r="M1150" i="1"/>
  <c r="V1151" i="1"/>
  <c r="M1152" i="1"/>
  <c r="M1154" i="1"/>
  <c r="AB1154" i="1" s="1"/>
  <c r="S1158" i="1"/>
  <c r="S1160" i="1"/>
  <c r="AB1160" i="1" s="1"/>
  <c r="AB1161" i="1"/>
  <c r="Z1163" i="1"/>
  <c r="V1171" i="1"/>
  <c r="S1180" i="1"/>
  <c r="AB1180" i="1" s="1"/>
  <c r="AB1185" i="1"/>
  <c r="AB1186" i="1"/>
  <c r="V1196" i="1"/>
  <c r="AB1196" i="1" s="1"/>
  <c r="M1198" i="1"/>
  <c r="S1212" i="1"/>
  <c r="S1213" i="1"/>
  <c r="P1222" i="1"/>
  <c r="AB1224" i="1"/>
  <c r="AB1243" i="1"/>
  <c r="AB1245" i="1"/>
  <c r="M1246" i="1"/>
  <c r="AB1246" i="1" s="1"/>
  <c r="AB1249" i="1"/>
  <c r="AB1256" i="1"/>
  <c r="AB1275" i="1"/>
  <c r="M1278" i="1"/>
  <c r="AB1278" i="1" s="1"/>
  <c r="AB1281" i="1"/>
  <c r="AB1288" i="1"/>
  <c r="AB1307" i="1"/>
  <c r="AB1309" i="1"/>
  <c r="M1310" i="1"/>
  <c r="AB1310" i="1" s="1"/>
  <c r="AB1313" i="1"/>
  <c r="AB1320" i="1"/>
  <c r="AB1339" i="1"/>
  <c r="AB1341" i="1"/>
  <c r="M1342" i="1"/>
  <c r="AB1342" i="1" s="1"/>
  <c r="AB1345" i="1"/>
  <c r="AB1352" i="1"/>
  <c r="AB1371" i="1"/>
  <c r="AB1373" i="1"/>
  <c r="M1374" i="1"/>
  <c r="AB1374" i="1" s="1"/>
  <c r="AB1377" i="1"/>
  <c r="AB1384" i="1"/>
  <c r="AB1403" i="1"/>
  <c r="AB1405" i="1"/>
  <c r="M1406" i="1"/>
  <c r="AB1406" i="1" s="1"/>
  <c r="AB1409" i="1"/>
  <c r="AB1416" i="1"/>
  <c r="AB1435" i="1"/>
  <c r="AB1437" i="1"/>
  <c r="M1438" i="1"/>
  <c r="AB1438" i="1" s="1"/>
  <c r="AB1441" i="1"/>
  <c r="AB1448" i="1"/>
  <c r="AB1467" i="1"/>
  <c r="AB1469" i="1"/>
  <c r="M1470" i="1"/>
  <c r="AB1470" i="1" s="1"/>
  <c r="AB1473" i="1"/>
  <c r="AB1480" i="1"/>
  <c r="AB1507" i="1"/>
  <c r="AB1535" i="1"/>
  <c r="AB1580" i="1"/>
  <c r="V1581" i="1"/>
  <c r="AB1596" i="1"/>
  <c r="Z1617" i="1"/>
  <c r="AB1644" i="1"/>
  <c r="AB1672" i="1"/>
  <c r="AB1679" i="1"/>
  <c r="AB1715" i="1"/>
  <c r="AB1731" i="1"/>
  <c r="AB1744" i="1"/>
  <c r="AB1761" i="1"/>
  <c r="AB1825" i="1"/>
  <c r="AB1853" i="1"/>
  <c r="AB1121" i="1"/>
  <c r="AB1157" i="1"/>
  <c r="AB1163" i="1"/>
  <c r="AB1213" i="1"/>
  <c r="AB1231" i="1"/>
  <c r="AB1242" i="1"/>
  <c r="AB1263" i="1"/>
  <c r="AB1274" i="1"/>
  <c r="AB1306" i="1"/>
  <c r="AB1327" i="1"/>
  <c r="AB1338" i="1"/>
  <c r="AB1370" i="1"/>
  <c r="AB1391" i="1"/>
  <c r="AB1402" i="1"/>
  <c r="AB1434" i="1"/>
  <c r="AB1455" i="1"/>
  <c r="AB1466" i="1"/>
  <c r="AB1487" i="1"/>
  <c r="AB1498" i="1"/>
  <c r="AB1499" i="1"/>
  <c r="AB1503" i="1"/>
  <c r="AB1548" i="1"/>
  <c r="AB1565" i="1"/>
  <c r="AB1573" i="1"/>
  <c r="AB1613" i="1"/>
  <c r="AB1655" i="1"/>
  <c r="AB1680" i="1"/>
  <c r="AB1799" i="1"/>
  <c r="AB1863" i="1"/>
  <c r="AB1949" i="1"/>
  <c r="AB2303" i="1"/>
  <c r="M1086" i="1"/>
  <c r="AB1086" i="1" s="1"/>
  <c r="Z1103" i="1"/>
  <c r="AB1103" i="1" s="1"/>
  <c r="AB1117" i="1"/>
  <c r="AB1123" i="1"/>
  <c r="P1125" i="1"/>
  <c r="AB1125" i="1" s="1"/>
  <c r="P1127" i="1"/>
  <c r="Z1127" i="1"/>
  <c r="P1129" i="1"/>
  <c r="AB1129" i="1" s="1"/>
  <c r="V1133" i="1"/>
  <c r="AB1133" i="1" s="1"/>
  <c r="M1134" i="1"/>
  <c r="V1135" i="1"/>
  <c r="AB1135" i="1" s="1"/>
  <c r="M1136" i="1"/>
  <c r="AB1136" i="1" s="1"/>
  <c r="M1138" i="1"/>
  <c r="S1142" i="1"/>
  <c r="S1144" i="1"/>
  <c r="AB1145" i="1"/>
  <c r="Z1147" i="1"/>
  <c r="V1155" i="1"/>
  <c r="S1164" i="1"/>
  <c r="AB1164" i="1" s="1"/>
  <c r="Z1169" i="1"/>
  <c r="AB1169" i="1" s="1"/>
  <c r="AB1181" i="1"/>
  <c r="AB1189" i="1"/>
  <c r="M1191" i="1"/>
  <c r="P1198" i="1"/>
  <c r="AB1201" i="1"/>
  <c r="AB1202" i="1"/>
  <c r="AB1203" i="1"/>
  <c r="V1212" i="1"/>
  <c r="AB1212" i="1" s="1"/>
  <c r="M1214" i="1"/>
  <c r="AB1214" i="1" s="1"/>
  <c r="P1221" i="1"/>
  <c r="AB1221" i="1" s="1"/>
  <c r="AB1237" i="1"/>
  <c r="M1238" i="1"/>
  <c r="AB1238" i="1" s="1"/>
  <c r="AB1241" i="1"/>
  <c r="AB1248" i="1"/>
  <c r="AB1267" i="1"/>
  <c r="AB1269" i="1"/>
  <c r="M1270" i="1"/>
  <c r="AB1270" i="1" s="1"/>
  <c r="AB1273" i="1"/>
  <c r="AB1280" i="1"/>
  <c r="AB1301" i="1"/>
  <c r="M1302" i="1"/>
  <c r="AB1302" i="1" s="1"/>
  <c r="AB1305" i="1"/>
  <c r="AB1312" i="1"/>
  <c r="AB1333" i="1"/>
  <c r="M1334" i="1"/>
  <c r="AB1334" i="1" s="1"/>
  <c r="AB1337" i="1"/>
  <c r="AB1344" i="1"/>
  <c r="AB1363" i="1"/>
  <c r="AB1365" i="1"/>
  <c r="M1366" i="1"/>
  <c r="AB1366" i="1" s="1"/>
  <c r="AB1369" i="1"/>
  <c r="AB1376" i="1"/>
  <c r="AB1395" i="1"/>
  <c r="AB1397" i="1"/>
  <c r="M1398" i="1"/>
  <c r="AB1398" i="1" s="1"/>
  <c r="AB1401" i="1"/>
  <c r="AB1408" i="1"/>
  <c r="AB1427" i="1"/>
  <c r="AB1429" i="1"/>
  <c r="M1430" i="1"/>
  <c r="AB1430" i="1" s="1"/>
  <c r="AB1433" i="1"/>
  <c r="AB1440" i="1"/>
  <c r="AB1459" i="1"/>
  <c r="AB1461" i="1"/>
  <c r="M1462" i="1"/>
  <c r="AB1462" i="1" s="1"/>
  <c r="AB1465" i="1"/>
  <c r="AB1472" i="1"/>
  <c r="AB1493" i="1"/>
  <c r="AB1497" i="1"/>
  <c r="Z1509" i="1"/>
  <c r="AB1516" i="1"/>
  <c r="V1517" i="1"/>
  <c r="AB1541" i="1"/>
  <c r="AB1559" i="1"/>
  <c r="AB1579" i="1"/>
  <c r="AB1612" i="1"/>
  <c r="AB1629" i="1"/>
  <c r="AB1635" i="1"/>
  <c r="AB1638" i="1"/>
  <c r="AB1661" i="1"/>
  <c r="AB1696" i="1"/>
  <c r="AB1897" i="1"/>
  <c r="AB2588" i="1"/>
  <c r="AB1107" i="1"/>
  <c r="AB1147" i="1"/>
  <c r="AB1217" i="1"/>
  <c r="AB1218" i="1"/>
  <c r="AB1219" i="1"/>
  <c r="AB1223" i="1"/>
  <c r="AB1234" i="1"/>
  <c r="AB1255" i="1"/>
  <c r="AB1266" i="1"/>
  <c r="AB1287" i="1"/>
  <c r="AB1298" i="1"/>
  <c r="AB1319" i="1"/>
  <c r="AB1330" i="1"/>
  <c r="AB1351" i="1"/>
  <c r="AB1362" i="1"/>
  <c r="AB1383" i="1"/>
  <c r="AB1394" i="1"/>
  <c r="AB1415" i="1"/>
  <c r="AB1426" i="1"/>
  <c r="AB1447" i="1"/>
  <c r="AB1458" i="1"/>
  <c r="AB1479" i="1"/>
  <c r="AB1490" i="1"/>
  <c r="AB1527" i="1"/>
  <c r="AB1529" i="1"/>
  <c r="AB1553" i="1"/>
  <c r="AB1564" i="1"/>
  <c r="AB1593" i="1"/>
  <c r="AB1594" i="1"/>
  <c r="AB1632" i="1"/>
  <c r="AB1678" i="1"/>
  <c r="AB1712" i="1"/>
  <c r="AB1728" i="1"/>
  <c r="AB2020" i="1"/>
  <c r="AB1081" i="1"/>
  <c r="S1084" i="1"/>
  <c r="AB1084" i="1" s="1"/>
  <c r="P1093" i="1"/>
  <c r="AB1093" i="1" s="1"/>
  <c r="M1102" i="1"/>
  <c r="AB1102" i="1" s="1"/>
  <c r="P1109" i="1"/>
  <c r="AB1109" i="1" s="1"/>
  <c r="P1111" i="1"/>
  <c r="AB1111" i="1" s="1"/>
  <c r="Z1111" i="1"/>
  <c r="P1113" i="1"/>
  <c r="V1117" i="1"/>
  <c r="M1118" i="1"/>
  <c r="AB1118" i="1" s="1"/>
  <c r="V1119" i="1"/>
  <c r="AB1119" i="1" s="1"/>
  <c r="M1120" i="1"/>
  <c r="AB1120" i="1" s="1"/>
  <c r="M1122" i="1"/>
  <c r="AB1122" i="1" s="1"/>
  <c r="S1126" i="1"/>
  <c r="AB1126" i="1" s="1"/>
  <c r="S1128" i="1"/>
  <c r="AB1128" i="1" s="1"/>
  <c r="Z1131" i="1"/>
  <c r="AB1131" i="1" s="1"/>
  <c r="V1139" i="1"/>
  <c r="S1148" i="1"/>
  <c r="AB1148" i="1" s="1"/>
  <c r="Z1153" i="1"/>
  <c r="AB1153" i="1" s="1"/>
  <c r="AB1165" i="1"/>
  <c r="AB1171" i="1"/>
  <c r="P1173" i="1"/>
  <c r="AB1173" i="1" s="1"/>
  <c r="P1175" i="1"/>
  <c r="Z1175" i="1"/>
  <c r="AB1175" i="1" s="1"/>
  <c r="P1177" i="1"/>
  <c r="M1182" i="1"/>
  <c r="V1183" i="1"/>
  <c r="AB1183" i="1" s="1"/>
  <c r="M1184" i="1"/>
  <c r="AB1184" i="1" s="1"/>
  <c r="V1187" i="1"/>
  <c r="AB1187" i="1" s="1"/>
  <c r="Z1191" i="1"/>
  <c r="Z1192" i="1"/>
  <c r="P1197" i="1"/>
  <c r="AB1205" i="1"/>
  <c r="M1207" i="1"/>
  <c r="AB1207" i="1" s="1"/>
  <c r="P1214" i="1"/>
  <c r="S1220" i="1"/>
  <c r="AB1220" i="1" s="1"/>
  <c r="S1221" i="1"/>
  <c r="AB1227" i="1"/>
  <c r="AB1229" i="1"/>
  <c r="M1230" i="1"/>
  <c r="AB1230" i="1" s="1"/>
  <c r="AB1233" i="1"/>
  <c r="AB1240" i="1"/>
  <c r="AB1259" i="1"/>
  <c r="AB1261" i="1"/>
  <c r="M1262" i="1"/>
  <c r="AB1262" i="1" s="1"/>
  <c r="AB1265" i="1"/>
  <c r="AB1272" i="1"/>
  <c r="AB1291" i="1"/>
  <c r="AB1293" i="1"/>
  <c r="M1294" i="1"/>
  <c r="AB1294" i="1" s="1"/>
  <c r="AB1297" i="1"/>
  <c r="AB1304" i="1"/>
  <c r="AB1323" i="1"/>
  <c r="AB1325" i="1"/>
  <c r="M1326" i="1"/>
  <c r="AB1326" i="1" s="1"/>
  <c r="AB1329" i="1"/>
  <c r="AB1336" i="1"/>
  <c r="AB1355" i="1"/>
  <c r="AB1357" i="1"/>
  <c r="M1358" i="1"/>
  <c r="AB1358" i="1" s="1"/>
  <c r="AB1361" i="1"/>
  <c r="AB1368" i="1"/>
  <c r="AB1387" i="1"/>
  <c r="AB1389" i="1"/>
  <c r="M1390" i="1"/>
  <c r="AB1390" i="1" s="1"/>
  <c r="AB1393" i="1"/>
  <c r="AB1400" i="1"/>
  <c r="AB1419" i="1"/>
  <c r="AB1421" i="1"/>
  <c r="M1422" i="1"/>
  <c r="AB1422" i="1" s="1"/>
  <c r="AB1425" i="1"/>
  <c r="AB1432" i="1"/>
  <c r="AB1451" i="1"/>
  <c r="AB1453" i="1"/>
  <c r="M1454" i="1"/>
  <c r="AB1454" i="1" s="1"/>
  <c r="AB1457" i="1"/>
  <c r="AB1464" i="1"/>
  <c r="AB1483" i="1"/>
  <c r="AB1485" i="1"/>
  <c r="M1486" i="1"/>
  <c r="AB1486" i="1" s="1"/>
  <c r="AB1489" i="1"/>
  <c r="AB1496" i="1"/>
  <c r="AB1504" i="1"/>
  <c r="AB1510" i="1"/>
  <c r="AB1521" i="1"/>
  <c r="AB1532" i="1"/>
  <c r="AB1557" i="1"/>
  <c r="AB1563" i="1"/>
  <c r="AB1589" i="1"/>
  <c r="AB1605" i="1"/>
  <c r="AB1622" i="1"/>
  <c r="AB1628" i="1"/>
  <c r="AB1641" i="1"/>
  <c r="AB1642" i="1"/>
  <c r="AB1685" i="1"/>
  <c r="AB1694" i="1"/>
  <c r="AB1745" i="1"/>
  <c r="AB1746" i="1"/>
  <c r="AB1793" i="1"/>
  <c r="AB1821" i="1"/>
  <c r="AB1857" i="1"/>
  <c r="AB1967" i="1"/>
  <c r="AB2013" i="1"/>
  <c r="V1500" i="1"/>
  <c r="AB1500" i="1" s="1"/>
  <c r="AB1506" i="1"/>
  <c r="S1509" i="1"/>
  <c r="P1522" i="1"/>
  <c r="V1524" i="1"/>
  <c r="AB1524" i="1" s="1"/>
  <c r="AB1526" i="1"/>
  <c r="Z1528" i="1"/>
  <c r="AB1528" i="1" s="1"/>
  <c r="M1531" i="1"/>
  <c r="AB1531" i="1" s="1"/>
  <c r="S1533" i="1"/>
  <c r="AB1533" i="1" s="1"/>
  <c r="P1554" i="1"/>
  <c r="V1556" i="1"/>
  <c r="AB1556" i="1" s="1"/>
  <c r="AB1558" i="1"/>
  <c r="Z1560" i="1"/>
  <c r="M1563" i="1"/>
  <c r="S1565" i="1"/>
  <c r="AB1585" i="1"/>
  <c r="Z1588" i="1"/>
  <c r="AB1598" i="1"/>
  <c r="M1604" i="1"/>
  <c r="AB1604" i="1" s="1"/>
  <c r="P1611" i="1"/>
  <c r="AB1615" i="1"/>
  <c r="AB1618" i="1"/>
  <c r="S1618" i="1"/>
  <c r="V1624" i="1"/>
  <c r="AB1624" i="1" s="1"/>
  <c r="V1625" i="1"/>
  <c r="AB1625" i="1" s="1"/>
  <c r="M1627" i="1"/>
  <c r="AB1627" i="1" s="1"/>
  <c r="P1634" i="1"/>
  <c r="AB1634" i="1" s="1"/>
  <c r="S1641" i="1"/>
  <c r="Z1652" i="1"/>
  <c r="Z1653" i="1"/>
  <c r="AB1653" i="1" s="1"/>
  <c r="AB1662" i="1"/>
  <c r="M1668" i="1"/>
  <c r="AB1668" i="1" s="1"/>
  <c r="S1681" i="1"/>
  <c r="AB1681" i="1" s="1"/>
  <c r="S1697" i="1"/>
  <c r="AB1697" i="1" s="1"/>
  <c r="S1713" i="1"/>
  <c r="AB1713" i="1" s="1"/>
  <c r="S1729" i="1"/>
  <c r="S1745" i="1"/>
  <c r="AB1756" i="1"/>
  <c r="V1757" i="1"/>
  <c r="AB1757" i="1" s="1"/>
  <c r="P1759" i="1"/>
  <c r="AB1762" i="1"/>
  <c r="AB1771" i="1"/>
  <c r="S1774" i="1"/>
  <c r="AB1774" i="1" s="1"/>
  <c r="M1776" i="1"/>
  <c r="AB1776" i="1" s="1"/>
  <c r="AB1788" i="1"/>
  <c r="V1789" i="1"/>
  <c r="AB1789" i="1" s="1"/>
  <c r="P1791" i="1"/>
  <c r="AB1794" i="1"/>
  <c r="AB1803" i="1"/>
  <c r="S1806" i="1"/>
  <c r="AB1806" i="1" s="1"/>
  <c r="M1808" i="1"/>
  <c r="AB1808" i="1" s="1"/>
  <c r="AB1820" i="1"/>
  <c r="V1821" i="1"/>
  <c r="P1823" i="1"/>
  <c r="AB1826" i="1"/>
  <c r="AB1835" i="1"/>
  <c r="S1838" i="1"/>
  <c r="AB1838" i="1" s="1"/>
  <c r="M1840" i="1"/>
  <c r="AB1840" i="1" s="1"/>
  <c r="AB1852" i="1"/>
  <c r="V1853" i="1"/>
  <c r="P1855" i="1"/>
  <c r="AB1858" i="1"/>
  <c r="AB1867" i="1"/>
  <c r="S1870" i="1"/>
  <c r="AB1870" i="1" s="1"/>
  <c r="M1872" i="1"/>
  <c r="AB1872" i="1" s="1"/>
  <c r="AB1884" i="1"/>
  <c r="V1885" i="1"/>
  <c r="AB1885" i="1" s="1"/>
  <c r="P1887" i="1"/>
  <c r="AB1890" i="1"/>
  <c r="AB1899" i="1"/>
  <c r="S1902" i="1"/>
  <c r="AB1902" i="1" s="1"/>
  <c r="M1904" i="1"/>
  <c r="AB1904" i="1" s="1"/>
  <c r="AB1916" i="1"/>
  <c r="V1917" i="1"/>
  <c r="P1919" i="1"/>
  <c r="AB1922" i="1"/>
  <c r="AB1931" i="1"/>
  <c r="S1934" i="1"/>
  <c r="AB1934" i="1" s="1"/>
  <c r="M1936" i="1"/>
  <c r="AB1936" i="1" s="1"/>
  <c r="AB1948" i="1"/>
  <c r="V1949" i="1"/>
  <c r="P1951" i="1"/>
  <c r="AB1954" i="1"/>
  <c r="AB1963" i="1"/>
  <c r="S1966" i="1"/>
  <c r="M1968" i="1"/>
  <c r="AB1968" i="1" s="1"/>
  <c r="AB1980" i="1"/>
  <c r="V1981" i="1"/>
  <c r="AB1981" i="1" s="1"/>
  <c r="P1983" i="1"/>
  <c r="AB1986" i="1"/>
  <c r="AB1995" i="1"/>
  <c r="S1998" i="1"/>
  <c r="M2000" i="1"/>
  <c r="AB2000" i="1" s="1"/>
  <c r="AB2012" i="1"/>
  <c r="V2013" i="1"/>
  <c r="P2015" i="1"/>
  <c r="AB2018" i="1"/>
  <c r="AB2031" i="1"/>
  <c r="AB2035" i="1"/>
  <c r="Z2039" i="1"/>
  <c r="AB2059" i="1"/>
  <c r="AB2082" i="1"/>
  <c r="V2083" i="1"/>
  <c r="M2090" i="1"/>
  <c r="AB2100" i="1"/>
  <c r="S2100" i="1"/>
  <c r="Z2103" i="1"/>
  <c r="Z2146" i="1"/>
  <c r="AB2146" i="1" s="1"/>
  <c r="AB2147" i="1"/>
  <c r="P2149" i="1"/>
  <c r="AB2159" i="1"/>
  <c r="P2181" i="1"/>
  <c r="AB2188" i="1"/>
  <c r="S2188" i="1"/>
  <c r="AB2206" i="1"/>
  <c r="AB2225" i="1"/>
  <c r="AB2238" i="1"/>
  <c r="AB2267" i="1"/>
  <c r="AB2275" i="1"/>
  <c r="AB2295" i="1"/>
  <c r="AB2311" i="1"/>
  <c r="M2318" i="1"/>
  <c r="AB2318" i="1" s="1"/>
  <c r="AB2334" i="1"/>
  <c r="P2349" i="1"/>
  <c r="AB2372" i="1"/>
  <c r="AB2374" i="1"/>
  <c r="AB2386" i="1"/>
  <c r="V2403" i="1"/>
  <c r="Z2455" i="1"/>
  <c r="AB2500" i="1"/>
  <c r="AB2502" i="1"/>
  <c r="P2541" i="1"/>
  <c r="AB2544" i="1"/>
  <c r="AB2545" i="1"/>
  <c r="AB2556" i="1"/>
  <c r="V2569" i="1"/>
  <c r="AB1889" i="1"/>
  <c r="AB1921" i="1"/>
  <c r="AB1953" i="1"/>
  <c r="AB1985" i="1"/>
  <c r="AB1991" i="1"/>
  <c r="AB2017" i="1"/>
  <c r="AB2057" i="1"/>
  <c r="AB2151" i="1"/>
  <c r="AB2163" i="1"/>
  <c r="AB2316" i="1"/>
  <c r="AB2394" i="1"/>
  <c r="AB1522" i="1"/>
  <c r="AB1534" i="1"/>
  <c r="AB1554" i="1"/>
  <c r="AB1566" i="1"/>
  <c r="AB1614" i="1"/>
  <c r="AB1631" i="1"/>
  <c r="AB1676" i="1"/>
  <c r="AB1692" i="1"/>
  <c r="AB1708" i="1"/>
  <c r="AB1724" i="1"/>
  <c r="AB1740" i="1"/>
  <c r="AB1754" i="1"/>
  <c r="AB1763" i="1"/>
  <c r="AB1780" i="1"/>
  <c r="AB1786" i="1"/>
  <c r="AB1795" i="1"/>
  <c r="AB1812" i="1"/>
  <c r="AB1818" i="1"/>
  <c r="AB1827" i="1"/>
  <c r="AB1844" i="1"/>
  <c r="AB1850" i="1"/>
  <c r="AB1859" i="1"/>
  <c r="AB1876" i="1"/>
  <c r="AB1882" i="1"/>
  <c r="AB1891" i="1"/>
  <c r="AB1908" i="1"/>
  <c r="AB1914" i="1"/>
  <c r="AB1923" i="1"/>
  <c r="AB1940" i="1"/>
  <c r="AB1946" i="1"/>
  <c r="AB1955" i="1"/>
  <c r="M1960" i="1"/>
  <c r="AB1960" i="1" s="1"/>
  <c r="AB1966" i="1"/>
  <c r="AB1972" i="1"/>
  <c r="V1973" i="1"/>
  <c r="AB1973" i="1" s="1"/>
  <c r="P1975" i="1"/>
  <c r="AB1978" i="1"/>
  <c r="AB1987" i="1"/>
  <c r="S1990" i="1"/>
  <c r="M1992" i="1"/>
  <c r="AB1992" i="1" s="1"/>
  <c r="AB1998" i="1"/>
  <c r="AB2004" i="1"/>
  <c r="V2005" i="1"/>
  <c r="AB2005" i="1" s="1"/>
  <c r="P2007" i="1"/>
  <c r="AB2010" i="1"/>
  <c r="AB2019" i="1"/>
  <c r="P2023" i="1"/>
  <c r="Z2025" i="1"/>
  <c r="AB2028" i="1"/>
  <c r="AB2030" i="1"/>
  <c r="M2032" i="1"/>
  <c r="AB2032" i="1" s="1"/>
  <c r="AB2039" i="1"/>
  <c r="AB2063" i="1"/>
  <c r="Z2067" i="1"/>
  <c r="M2089" i="1"/>
  <c r="AB2089" i="1" s="1"/>
  <c r="AB2091" i="1"/>
  <c r="AB2168" i="1"/>
  <c r="AB2182" i="1"/>
  <c r="AB2191" i="1"/>
  <c r="AB2214" i="1"/>
  <c r="AB2235" i="1"/>
  <c r="AB2244" i="1"/>
  <c r="AB2246" i="1"/>
  <c r="AB2258" i="1"/>
  <c r="AB2263" i="1"/>
  <c r="V2275" i="1"/>
  <c r="Z2327" i="1"/>
  <c r="AB2367" i="1"/>
  <c r="AB2371" i="1"/>
  <c r="AB2417" i="1"/>
  <c r="AB2430" i="1"/>
  <c r="AB2472" i="1"/>
  <c r="AB2473" i="1"/>
  <c r="AB2499" i="1"/>
  <c r="AB2512" i="1"/>
  <c r="AB2513" i="1"/>
  <c r="AB2519" i="1"/>
  <c r="AB2917" i="1"/>
  <c r="AB1590" i="1"/>
  <c r="P1603" i="1"/>
  <c r="AB1607" i="1"/>
  <c r="AB1610" i="1"/>
  <c r="S1610" i="1"/>
  <c r="V1616" i="1"/>
  <c r="AB1616" i="1" s="1"/>
  <c r="V1617" i="1"/>
  <c r="AB1617" i="1" s="1"/>
  <c r="M1619" i="1"/>
  <c r="AB1619" i="1" s="1"/>
  <c r="P1626" i="1"/>
  <c r="S1633" i="1"/>
  <c r="AB1633" i="1" s="1"/>
  <c r="AB1654" i="1"/>
  <c r="M1660" i="1"/>
  <c r="AB1660" i="1" s="1"/>
  <c r="P1667" i="1"/>
  <c r="AB1667" i="1" s="1"/>
  <c r="AB1671" i="1"/>
  <c r="AB1673" i="1"/>
  <c r="AB1674" i="1"/>
  <c r="S1674" i="1"/>
  <c r="Z1684" i="1"/>
  <c r="AB1687" i="1"/>
  <c r="AB1689" i="1"/>
  <c r="AB1690" i="1"/>
  <c r="Z1700" i="1"/>
  <c r="AB1703" i="1"/>
  <c r="AB1706" i="1"/>
  <c r="Z1716" i="1"/>
  <c r="AB1716" i="1" s="1"/>
  <c r="AB1719" i="1"/>
  <c r="AB1722" i="1"/>
  <c r="Z1732" i="1"/>
  <c r="AB1735" i="1"/>
  <c r="AB1737" i="1"/>
  <c r="AB1738" i="1"/>
  <c r="Z1748" i="1"/>
  <c r="AB1748" i="1" s="1"/>
  <c r="AB1751" i="1"/>
  <c r="AB1753" i="1"/>
  <c r="AB1759" i="1"/>
  <c r="Z1777" i="1"/>
  <c r="AB1785" i="1"/>
  <c r="AB1791" i="1"/>
  <c r="Z1809" i="1"/>
  <c r="AB1817" i="1"/>
  <c r="AB1823" i="1"/>
  <c r="Z1841" i="1"/>
  <c r="AB1849" i="1"/>
  <c r="AB1855" i="1"/>
  <c r="Z1873" i="1"/>
  <c r="AB1881" i="1"/>
  <c r="AB1887" i="1"/>
  <c r="Z1905" i="1"/>
  <c r="AB1905" i="1" s="1"/>
  <c r="AB1913" i="1"/>
  <c r="AB1919" i="1"/>
  <c r="Z1937" i="1"/>
  <c r="AB1945" i="1"/>
  <c r="AB1951" i="1"/>
  <c r="Z1969" i="1"/>
  <c r="AB1977" i="1"/>
  <c r="AB1983" i="1"/>
  <c r="AB2009" i="1"/>
  <c r="AB2015" i="1"/>
  <c r="AB2026" i="1"/>
  <c r="M2041" i="1"/>
  <c r="Z2043" i="1"/>
  <c r="AB2043" i="1" s="1"/>
  <c r="AB2044" i="1"/>
  <c r="AB2046" i="1"/>
  <c r="AB2047" i="1"/>
  <c r="AB2052" i="1"/>
  <c r="AB2054" i="1"/>
  <c r="V2056" i="1"/>
  <c r="AB2056" i="1" s="1"/>
  <c r="AB2062" i="1"/>
  <c r="AB2075" i="1"/>
  <c r="M2153" i="1"/>
  <c r="AB2153" i="1" s="1"/>
  <c r="AB2155" i="1"/>
  <c r="AB2162" i="1"/>
  <c r="M2174" i="1"/>
  <c r="AB2174" i="1" s="1"/>
  <c r="AB2186" i="1"/>
  <c r="AB2207" i="1"/>
  <c r="AB2266" i="1"/>
  <c r="AB2283" i="1"/>
  <c r="AB2319" i="1"/>
  <c r="AB2331" i="1"/>
  <c r="AB2359" i="1"/>
  <c r="AB2375" i="1"/>
  <c r="AB2438" i="1"/>
  <c r="AB2450" i="1"/>
  <c r="AB2455" i="1"/>
  <c r="AB2487" i="1"/>
  <c r="AB2503" i="1"/>
  <c r="Z1512" i="1"/>
  <c r="AB1512" i="1" s="1"/>
  <c r="M1515" i="1"/>
  <c r="AB1515" i="1" s="1"/>
  <c r="S1517" i="1"/>
  <c r="AB1517" i="1" s="1"/>
  <c r="AB1530" i="1"/>
  <c r="P1538" i="1"/>
  <c r="V1540" i="1"/>
  <c r="AB1540" i="1" s="1"/>
  <c r="AB1542" i="1"/>
  <c r="Z1544" i="1"/>
  <c r="AB1544" i="1" s="1"/>
  <c r="M1547" i="1"/>
  <c r="AB1547" i="1" s="1"/>
  <c r="S1549" i="1"/>
  <c r="AB1549" i="1" s="1"/>
  <c r="AB1562" i="1"/>
  <c r="P1570" i="1"/>
  <c r="V1572" i="1"/>
  <c r="AB1572" i="1" s="1"/>
  <c r="AB1574" i="1"/>
  <c r="Z1576" i="1"/>
  <c r="M1579" i="1"/>
  <c r="S1581" i="1"/>
  <c r="AB1581" i="1" s="1"/>
  <c r="V1592" i="1"/>
  <c r="AB1592" i="1" s="1"/>
  <c r="M1595" i="1"/>
  <c r="AB1595" i="1" s="1"/>
  <c r="P1602" i="1"/>
  <c r="S1609" i="1"/>
  <c r="Z1620" i="1"/>
  <c r="Z1621" i="1"/>
  <c r="AB1621" i="1" s="1"/>
  <c r="AB1630" i="1"/>
  <c r="M1636" i="1"/>
  <c r="AB1636" i="1" s="1"/>
  <c r="P1643" i="1"/>
  <c r="AB1643" i="1" s="1"/>
  <c r="AB1647" i="1"/>
  <c r="AB1649" i="1"/>
  <c r="S1650" i="1"/>
  <c r="AB1650" i="1" s="1"/>
  <c r="V1656" i="1"/>
  <c r="AB1656" i="1" s="1"/>
  <c r="V1657" i="1"/>
  <c r="M1659" i="1"/>
  <c r="P1666" i="1"/>
  <c r="AB1666" i="1" s="1"/>
  <c r="S1673" i="1"/>
  <c r="S1689" i="1"/>
  <c r="S1705" i="1"/>
  <c r="AB1705" i="1" s="1"/>
  <c r="S1721" i="1"/>
  <c r="AB1721" i="1" s="1"/>
  <c r="AB1755" i="1"/>
  <c r="AB1766" i="1"/>
  <c r="AB1772" i="1"/>
  <c r="AB1778" i="1"/>
  <c r="AB1787" i="1"/>
  <c r="AB1798" i="1"/>
  <c r="AB1804" i="1"/>
  <c r="AB1810" i="1"/>
  <c r="AB1819" i="1"/>
  <c r="AB1830" i="1"/>
  <c r="AB1836" i="1"/>
  <c r="AB1842" i="1"/>
  <c r="AB1851" i="1"/>
  <c r="AB1862" i="1"/>
  <c r="AB1868" i="1"/>
  <c r="AB1874" i="1"/>
  <c r="AB1883" i="1"/>
  <c r="AB1894" i="1"/>
  <c r="AB1900" i="1"/>
  <c r="AB1906" i="1"/>
  <c r="AB1915" i="1"/>
  <c r="AB1926" i="1"/>
  <c r="AB1932" i="1"/>
  <c r="AB1938" i="1"/>
  <c r="AB1947" i="1"/>
  <c r="M1952" i="1"/>
  <c r="AB1952" i="1" s="1"/>
  <c r="AB1958" i="1"/>
  <c r="AB1964" i="1"/>
  <c r="V1965" i="1"/>
  <c r="AB1965" i="1" s="1"/>
  <c r="P1967" i="1"/>
  <c r="AB1970" i="1"/>
  <c r="AB1979" i="1"/>
  <c r="S1982" i="1"/>
  <c r="M1984" i="1"/>
  <c r="AB1984" i="1" s="1"/>
  <c r="AB1990" i="1"/>
  <c r="AB1996" i="1"/>
  <c r="V1997" i="1"/>
  <c r="AB1997" i="1" s="1"/>
  <c r="P1999" i="1"/>
  <c r="AB1999" i="1" s="1"/>
  <c r="AB2002" i="1"/>
  <c r="AB2011" i="1"/>
  <c r="S2014" i="1"/>
  <c r="M2016" i="1"/>
  <c r="AB2016" i="1" s="1"/>
  <c r="AB2025" i="1"/>
  <c r="V2029" i="1"/>
  <c r="AB2029" i="1" s="1"/>
  <c r="AB2051" i="1"/>
  <c r="AB2067" i="1"/>
  <c r="AB2086" i="1"/>
  <c r="AB2102" i="1"/>
  <c r="AB2124" i="1"/>
  <c r="AB2130" i="1"/>
  <c r="AB2199" i="1"/>
  <c r="AB2302" i="1"/>
  <c r="AB2406" i="1"/>
  <c r="AB2427" i="1"/>
  <c r="AB2458" i="1"/>
  <c r="AB2539" i="1"/>
  <c r="AB2547" i="1"/>
  <c r="M2550" i="1"/>
  <c r="AB2550" i="1" s="1"/>
  <c r="AB2569" i="1"/>
  <c r="Z2634" i="1"/>
  <c r="AB2634" i="1" s="1"/>
  <c r="AB2636" i="1"/>
  <c r="AB1606" i="1"/>
  <c r="AB1623" i="1"/>
  <c r="AB1626" i="1"/>
  <c r="AB1670" i="1"/>
  <c r="AB1686" i="1"/>
  <c r="AB1702" i="1"/>
  <c r="AB1718" i="1"/>
  <c r="AB1734" i="1"/>
  <c r="P1746" i="1"/>
  <c r="AB1750" i="1"/>
  <c r="Z1769" i="1"/>
  <c r="AB1769" i="1" s="1"/>
  <c r="AB1777" i="1"/>
  <c r="AB1783" i="1"/>
  <c r="Z1801" i="1"/>
  <c r="AB1801" i="1" s="1"/>
  <c r="AB1809" i="1"/>
  <c r="AB1815" i="1"/>
  <c r="Z1833" i="1"/>
  <c r="AB1833" i="1" s="1"/>
  <c r="AB1841" i="1"/>
  <c r="AB1847" i="1"/>
  <c r="Z1865" i="1"/>
  <c r="AB1865" i="1" s="1"/>
  <c r="AB1873" i="1"/>
  <c r="AB1879" i="1"/>
  <c r="Z1897" i="1"/>
  <c r="AB1911" i="1"/>
  <c r="AB1937" i="1"/>
  <c r="AB1943" i="1"/>
  <c r="AB1969" i="1"/>
  <c r="AB1975" i="1"/>
  <c r="AB2007" i="1"/>
  <c r="AB2023" i="1"/>
  <c r="AB2027" i="1"/>
  <c r="AB2036" i="1"/>
  <c r="AB2038" i="1"/>
  <c r="AB2074" i="1"/>
  <c r="AB2080" i="1"/>
  <c r="AB2083" i="1"/>
  <c r="AB2096" i="1"/>
  <c r="AB2110" i="1"/>
  <c r="AB2111" i="1"/>
  <c r="AB2165" i="1"/>
  <c r="AB2247" i="1"/>
  <c r="M2254" i="1"/>
  <c r="AB2254" i="1" s="1"/>
  <c r="AB2270" i="1"/>
  <c r="P2285" i="1"/>
  <c r="AB2288" i="1"/>
  <c r="AB2308" i="1"/>
  <c r="AB2310" i="1"/>
  <c r="AB2322" i="1"/>
  <c r="AB2327" i="1"/>
  <c r="V2339" i="1"/>
  <c r="AB2339" i="1" s="1"/>
  <c r="Z2391" i="1"/>
  <c r="AB2391" i="1" s="1"/>
  <c r="AB2435" i="1"/>
  <c r="AB2523" i="1"/>
  <c r="AB2531" i="1"/>
  <c r="P1502" i="1"/>
  <c r="AB1502" i="1" s="1"/>
  <c r="M1511" i="1"/>
  <c r="AB1511" i="1" s="1"/>
  <c r="P1514" i="1"/>
  <c r="AB1514" i="1" s="1"/>
  <c r="V1516" i="1"/>
  <c r="AB1518" i="1"/>
  <c r="Z1520" i="1"/>
  <c r="AB1520" i="1" s="1"/>
  <c r="M1523" i="1"/>
  <c r="AB1523" i="1" s="1"/>
  <c r="S1525" i="1"/>
  <c r="AB1525" i="1" s="1"/>
  <c r="AB1538" i="1"/>
  <c r="P1546" i="1"/>
  <c r="AB1546" i="1" s="1"/>
  <c r="V1548" i="1"/>
  <c r="AB1550" i="1"/>
  <c r="Z1552" i="1"/>
  <c r="M1555" i="1"/>
  <c r="AB1555" i="1" s="1"/>
  <c r="S1557" i="1"/>
  <c r="AB1570" i="1"/>
  <c r="P1578" i="1"/>
  <c r="AB1578" i="1" s="1"/>
  <c r="V1580" i="1"/>
  <c r="AB1582" i="1"/>
  <c r="Z1584" i="1"/>
  <c r="AB1584" i="1" s="1"/>
  <c r="AB1599" i="1"/>
  <c r="AB1601" i="1"/>
  <c r="AB1602" i="1"/>
  <c r="V1608" i="1"/>
  <c r="AB1608" i="1" s="1"/>
  <c r="V1609" i="1"/>
  <c r="AB1609" i="1" s="1"/>
  <c r="M1611" i="1"/>
  <c r="AB1611" i="1" s="1"/>
  <c r="P1618" i="1"/>
  <c r="S1625" i="1"/>
  <c r="Z1636" i="1"/>
  <c r="Z1637" i="1"/>
  <c r="AB1637" i="1" s="1"/>
  <c r="AB1646" i="1"/>
  <c r="M1652" i="1"/>
  <c r="AB1652" i="1" s="1"/>
  <c r="P1659" i="1"/>
  <c r="AB1663" i="1"/>
  <c r="AB1665" i="1"/>
  <c r="S1666" i="1"/>
  <c r="V1672" i="1"/>
  <c r="V1673" i="1"/>
  <c r="M1675" i="1"/>
  <c r="AB1675" i="1" s="1"/>
  <c r="AB1684" i="1"/>
  <c r="V1688" i="1"/>
  <c r="AB1688" i="1" s="1"/>
  <c r="M1691" i="1"/>
  <c r="AB1691" i="1" s="1"/>
  <c r="AB1700" i="1"/>
  <c r="V1704" i="1"/>
  <c r="AB1704" i="1" s="1"/>
  <c r="M1707" i="1"/>
  <c r="AB1707" i="1" s="1"/>
  <c r="V1720" i="1"/>
  <c r="AB1720" i="1" s="1"/>
  <c r="M1723" i="1"/>
  <c r="AB1723" i="1" s="1"/>
  <c r="AB1732" i="1"/>
  <c r="V1736" i="1"/>
  <c r="M1739" i="1"/>
  <c r="AB1739" i="1" s="1"/>
  <c r="V1752" i="1"/>
  <c r="AB1752" i="1" s="1"/>
  <c r="AB1758" i="1"/>
  <c r="AB1764" i="1"/>
  <c r="V1765" i="1"/>
  <c r="AB1765" i="1" s="1"/>
  <c r="P1767" i="1"/>
  <c r="AB1767" i="1" s="1"/>
  <c r="AB1770" i="1"/>
  <c r="AB1779" i="1"/>
  <c r="S1782" i="1"/>
  <c r="AB1782" i="1" s="1"/>
  <c r="M1784" i="1"/>
  <c r="AB1784" i="1" s="1"/>
  <c r="AB1790" i="1"/>
  <c r="AB1796" i="1"/>
  <c r="V1797" i="1"/>
  <c r="AB1797" i="1" s="1"/>
  <c r="P1799" i="1"/>
  <c r="AB1802" i="1"/>
  <c r="AB1811" i="1"/>
  <c r="S1814" i="1"/>
  <c r="AB1814" i="1" s="1"/>
  <c r="M1816" i="1"/>
  <c r="AB1816" i="1" s="1"/>
  <c r="AB1822" i="1"/>
  <c r="AB1828" i="1"/>
  <c r="V1829" i="1"/>
  <c r="AB1829" i="1" s="1"/>
  <c r="P1831" i="1"/>
  <c r="AB1831" i="1" s="1"/>
  <c r="AB1834" i="1"/>
  <c r="AB1843" i="1"/>
  <c r="S1846" i="1"/>
  <c r="AB1846" i="1" s="1"/>
  <c r="M1848" i="1"/>
  <c r="AB1848" i="1" s="1"/>
  <c r="AB1854" i="1"/>
  <c r="AB1860" i="1"/>
  <c r="V1861" i="1"/>
  <c r="AB1861" i="1" s="1"/>
  <c r="P1863" i="1"/>
  <c r="AB1866" i="1"/>
  <c r="AB1875" i="1"/>
  <c r="S1878" i="1"/>
  <c r="AB1878" i="1" s="1"/>
  <c r="M1880" i="1"/>
  <c r="AB1880" i="1" s="1"/>
  <c r="AB1886" i="1"/>
  <c r="AB1892" i="1"/>
  <c r="V1893" i="1"/>
  <c r="AB1893" i="1" s="1"/>
  <c r="P1895" i="1"/>
  <c r="AB1895" i="1" s="1"/>
  <c r="AB1898" i="1"/>
  <c r="AB1907" i="1"/>
  <c r="S1910" i="1"/>
  <c r="AB1910" i="1" s="1"/>
  <c r="M1912" i="1"/>
  <c r="AB1912" i="1" s="1"/>
  <c r="AB1918" i="1"/>
  <c r="AB1924" i="1"/>
  <c r="V1925" i="1"/>
  <c r="AB1925" i="1" s="1"/>
  <c r="P1927" i="1"/>
  <c r="AB1927" i="1" s="1"/>
  <c r="AB1930" i="1"/>
  <c r="AB1939" i="1"/>
  <c r="S1942" i="1"/>
  <c r="AB1942" i="1" s="1"/>
  <c r="M1944" i="1"/>
  <c r="AB1944" i="1" s="1"/>
  <c r="AB1950" i="1"/>
  <c r="AB1956" i="1"/>
  <c r="V1957" i="1"/>
  <c r="AB1957" i="1" s="1"/>
  <c r="P1959" i="1"/>
  <c r="AB1959" i="1" s="1"/>
  <c r="AB1962" i="1"/>
  <c r="AB1971" i="1"/>
  <c r="S1974" i="1"/>
  <c r="AB1974" i="1" s="1"/>
  <c r="M1976" i="1"/>
  <c r="AB1976" i="1" s="1"/>
  <c r="AB1982" i="1"/>
  <c r="AB1988" i="1"/>
  <c r="V1989" i="1"/>
  <c r="AB1989" i="1" s="1"/>
  <c r="P1991" i="1"/>
  <c r="AB1994" i="1"/>
  <c r="AB2003" i="1"/>
  <c r="S2006" i="1"/>
  <c r="AB2006" i="1" s="1"/>
  <c r="M2008" i="1"/>
  <c r="AB2008" i="1" s="1"/>
  <c r="AB2014" i="1"/>
  <c r="S2022" i="1"/>
  <c r="AB2022" i="1" s="1"/>
  <c r="AB2034" i="1"/>
  <c r="AB2048" i="1"/>
  <c r="AB2097" i="1"/>
  <c r="AB2101" i="1"/>
  <c r="AB2106" i="1"/>
  <c r="AB2107" i="1"/>
  <c r="V2115" i="1"/>
  <c r="AB2115" i="1" s="1"/>
  <c r="AB2121" i="1"/>
  <c r="M2134" i="1"/>
  <c r="AB2134" i="1" s="1"/>
  <c r="P2144" i="1"/>
  <c r="AB2171" i="1"/>
  <c r="Z2183" i="1"/>
  <c r="AB2183" i="1" s="1"/>
  <c r="V2211" i="1"/>
  <c r="AB2211" i="1" s="1"/>
  <c r="AB2252" i="1"/>
  <c r="S2252" i="1"/>
  <c r="AB2278" i="1"/>
  <c r="AB2299" i="1"/>
  <c r="AB2355" i="1"/>
  <c r="AB2403" i="1"/>
  <c r="AB2423" i="1"/>
  <c r="AB2439" i="1"/>
  <c r="M2446" i="1"/>
  <c r="AB2446" i="1" s="1"/>
  <c r="AB2462" i="1"/>
  <c r="AB2483" i="1"/>
  <c r="AB2493" i="1"/>
  <c r="AB2507" i="1"/>
  <c r="AB2515" i="1"/>
  <c r="M2518" i="1"/>
  <c r="AB2518" i="1" s="1"/>
  <c r="AB2068" i="1"/>
  <c r="AB2125" i="1"/>
  <c r="AB2148" i="1"/>
  <c r="AB2169" i="1"/>
  <c r="AB2208" i="1"/>
  <c r="AB2209" i="1"/>
  <c r="AB2236" i="1"/>
  <c r="AB2250" i="1"/>
  <c r="AB2272" i="1"/>
  <c r="AB2273" i="1"/>
  <c r="AB2300" i="1"/>
  <c r="AB2314" i="1"/>
  <c r="AB2336" i="1"/>
  <c r="AB2337" i="1"/>
  <c r="AB2364" i="1"/>
  <c r="AB2378" i="1"/>
  <c r="AB2400" i="1"/>
  <c r="AB2401" i="1"/>
  <c r="AB2428" i="1"/>
  <c r="AB2442" i="1"/>
  <c r="AB2464" i="1"/>
  <c r="AB2465" i="1"/>
  <c r="AB2492" i="1"/>
  <c r="AB2506" i="1"/>
  <c r="AB2508" i="1"/>
  <c r="AB2509" i="1"/>
  <c r="AB2522" i="1"/>
  <c r="AB2525" i="1"/>
  <c r="AB2538" i="1"/>
  <c r="AB2541" i="1"/>
  <c r="AB2555" i="1"/>
  <c r="AB2580" i="1"/>
  <c r="AB2587" i="1"/>
  <c r="AB2593" i="1"/>
  <c r="AB2657" i="1"/>
  <c r="AB2803" i="1"/>
  <c r="AB2813" i="1"/>
  <c r="AB2849" i="1"/>
  <c r="P2041" i="1"/>
  <c r="M2050" i="1"/>
  <c r="AB2050" i="1" s="1"/>
  <c r="M2065" i="1"/>
  <c r="AB2065" i="1" s="1"/>
  <c r="M2066" i="1"/>
  <c r="AB2066" i="1" s="1"/>
  <c r="V2071" i="1"/>
  <c r="AB2071" i="1" s="1"/>
  <c r="S2079" i="1"/>
  <c r="AB2079" i="1" s="1"/>
  <c r="S2080" i="1"/>
  <c r="Z2082" i="1"/>
  <c r="P2088" i="1"/>
  <c r="Z2090" i="1"/>
  <c r="AB2090" i="1" s="1"/>
  <c r="Z2091" i="1"/>
  <c r="M2097" i="1"/>
  <c r="M2098" i="1"/>
  <c r="AB2098" i="1" s="1"/>
  <c r="S2103" i="1"/>
  <c r="AB2103" i="1" s="1"/>
  <c r="S2104" i="1"/>
  <c r="AB2108" i="1"/>
  <c r="P2113" i="1"/>
  <c r="AB2113" i="1" s="1"/>
  <c r="V2118" i="1"/>
  <c r="AB2118" i="1" s="1"/>
  <c r="V2119" i="1"/>
  <c r="AB2119" i="1" s="1"/>
  <c r="AB2144" i="1"/>
  <c r="AB2149" i="1"/>
  <c r="P2152" i="1"/>
  <c r="AB2152" i="1" s="1"/>
  <c r="Z2154" i="1"/>
  <c r="AB2154" i="1" s="1"/>
  <c r="S2160" i="1"/>
  <c r="M2166" i="1"/>
  <c r="V2167" i="1"/>
  <c r="AB2167" i="1" s="1"/>
  <c r="P2173" i="1"/>
  <c r="Z2175" i="1"/>
  <c r="AB2175" i="1" s="1"/>
  <c r="S2180" i="1"/>
  <c r="AB2180" i="1" s="1"/>
  <c r="AB2181" i="1"/>
  <c r="AB2184" i="1"/>
  <c r="V2187" i="1"/>
  <c r="AB2187" i="1" s="1"/>
  <c r="P2197" i="1"/>
  <c r="AB2197" i="1" s="1"/>
  <c r="AB2200" i="1"/>
  <c r="AB2201" i="1"/>
  <c r="AB2221" i="1"/>
  <c r="S2228" i="1"/>
  <c r="AB2228" i="1" s="1"/>
  <c r="M2230" i="1"/>
  <c r="AB2230" i="1" s="1"/>
  <c r="Z2239" i="1"/>
  <c r="AB2239" i="1" s="1"/>
  <c r="AB2242" i="1"/>
  <c r="V2251" i="1"/>
  <c r="AB2251" i="1" s="1"/>
  <c r="P2261" i="1"/>
  <c r="AB2264" i="1"/>
  <c r="AB2265" i="1"/>
  <c r="AB2285" i="1"/>
  <c r="S2292" i="1"/>
  <c r="AB2292" i="1" s="1"/>
  <c r="M2294" i="1"/>
  <c r="AB2294" i="1" s="1"/>
  <c r="Z2303" i="1"/>
  <c r="AB2306" i="1"/>
  <c r="V2315" i="1"/>
  <c r="AB2315" i="1" s="1"/>
  <c r="P2325" i="1"/>
  <c r="AB2328" i="1"/>
  <c r="AB2329" i="1"/>
  <c r="AB2349" i="1"/>
  <c r="AB2356" i="1"/>
  <c r="S2356" i="1"/>
  <c r="M2358" i="1"/>
  <c r="AB2358" i="1" s="1"/>
  <c r="Z2367" i="1"/>
  <c r="AB2370" i="1"/>
  <c r="V2379" i="1"/>
  <c r="AB2379" i="1" s="1"/>
  <c r="P2389" i="1"/>
  <c r="AB2392" i="1"/>
  <c r="AB2393" i="1"/>
  <c r="AB2413" i="1"/>
  <c r="S2420" i="1"/>
  <c r="AB2420" i="1" s="1"/>
  <c r="M2422" i="1"/>
  <c r="AB2422" i="1" s="1"/>
  <c r="Z2431" i="1"/>
  <c r="AB2431" i="1" s="1"/>
  <c r="AB2434" i="1"/>
  <c r="V2443" i="1"/>
  <c r="AB2443" i="1" s="1"/>
  <c r="P2453" i="1"/>
  <c r="AB2453" i="1" s="1"/>
  <c r="AB2456" i="1"/>
  <c r="AB2457" i="1"/>
  <c r="AB2477" i="1"/>
  <c r="S2484" i="1"/>
  <c r="AB2484" i="1" s="1"/>
  <c r="M2486" i="1"/>
  <c r="AB2486" i="1" s="1"/>
  <c r="Z2495" i="1"/>
  <c r="AB2495" i="1" s="1"/>
  <c r="AB2498" i="1"/>
  <c r="S2508" i="1"/>
  <c r="S2524" i="1"/>
  <c r="AB2524" i="1" s="1"/>
  <c r="S2540" i="1"/>
  <c r="AB2540" i="1" s="1"/>
  <c r="AB2552" i="1"/>
  <c r="AB2563" i="1"/>
  <c r="AB2573" i="1"/>
  <c r="AB2591" i="1"/>
  <c r="AB2752" i="1"/>
  <c r="AB2838" i="1"/>
  <c r="AB2841" i="1"/>
  <c r="AB2037" i="1"/>
  <c r="S2040" i="1"/>
  <c r="AB2040" i="1" s="1"/>
  <c r="P2049" i="1"/>
  <c r="AB2049" i="1" s="1"/>
  <c r="M2058" i="1"/>
  <c r="AB2058" i="1" s="1"/>
  <c r="AB2069" i="1"/>
  <c r="AB2076" i="1"/>
  <c r="V2078" i="1"/>
  <c r="AB2078" i="1" s="1"/>
  <c r="Z2083" i="1"/>
  <c r="AB2104" i="1"/>
  <c r="AB2109" i="1"/>
  <c r="AB2132" i="1"/>
  <c r="P2137" i="1"/>
  <c r="AB2137" i="1" s="1"/>
  <c r="V2142" i="1"/>
  <c r="AB2142" i="1" s="1"/>
  <c r="V2143" i="1"/>
  <c r="AB2143" i="1" s="1"/>
  <c r="AB2156" i="1"/>
  <c r="S2156" i="1"/>
  <c r="AB2157" i="1"/>
  <c r="AB2160" i="1"/>
  <c r="AB2192" i="1"/>
  <c r="AB2193" i="1"/>
  <c r="AB2213" i="1"/>
  <c r="AB2220" i="1"/>
  <c r="Z2231" i="1"/>
  <c r="AB2231" i="1" s="1"/>
  <c r="AB2234" i="1"/>
  <c r="V2243" i="1"/>
  <c r="AB2243" i="1" s="1"/>
  <c r="AB2256" i="1"/>
  <c r="AB2257" i="1"/>
  <c r="AB2277" i="1"/>
  <c r="AB2284" i="1"/>
  <c r="AB2298" i="1"/>
  <c r="AB2320" i="1"/>
  <c r="AB2321" i="1"/>
  <c r="AB2341" i="1"/>
  <c r="AB2348" i="1"/>
  <c r="AB2362" i="1"/>
  <c r="AB2384" i="1"/>
  <c r="AB2385" i="1"/>
  <c r="AB2405" i="1"/>
  <c r="AB2412" i="1"/>
  <c r="AB2426" i="1"/>
  <c r="AB2448" i="1"/>
  <c r="AB2449" i="1"/>
  <c r="AB2469" i="1"/>
  <c r="AB2476" i="1"/>
  <c r="AB2490" i="1"/>
  <c r="M2510" i="1"/>
  <c r="AB2510" i="1" s="1"/>
  <c r="P2517" i="1"/>
  <c r="M2526" i="1"/>
  <c r="AB2526" i="1" s="1"/>
  <c r="P2533" i="1"/>
  <c r="AB2533" i="1" s="1"/>
  <c r="M2542" i="1"/>
  <c r="AB2542" i="1" s="1"/>
  <c r="P2549" i="1"/>
  <c r="S2554" i="1"/>
  <c r="AB2562" i="1"/>
  <c r="AB2643" i="1"/>
  <c r="P2686" i="1"/>
  <c r="AB2745" i="1"/>
  <c r="AB3148" i="1"/>
  <c r="AB2045" i="1"/>
  <c r="AB2092" i="1"/>
  <c r="AB2128" i="1"/>
  <c r="AB2133" i="1"/>
  <c r="AB2161" i="1"/>
  <c r="AB2205" i="1"/>
  <c r="AB2212" i="1"/>
  <c r="AB2226" i="1"/>
  <c r="AB2248" i="1"/>
  <c r="AB2249" i="1"/>
  <c r="AB2269" i="1"/>
  <c r="AB2276" i="1"/>
  <c r="AB2290" i="1"/>
  <c r="AB2312" i="1"/>
  <c r="AB2313" i="1"/>
  <c r="AB2333" i="1"/>
  <c r="AB2340" i="1"/>
  <c r="AB2354" i="1"/>
  <c r="AB2376" i="1"/>
  <c r="AB2377" i="1"/>
  <c r="AB2397" i="1"/>
  <c r="AB2404" i="1"/>
  <c r="AB2418" i="1"/>
  <c r="AB2440" i="1"/>
  <c r="AB2441" i="1"/>
  <c r="AB2461" i="1"/>
  <c r="AB2468" i="1"/>
  <c r="AB2482" i="1"/>
  <c r="AB2504" i="1"/>
  <c r="AB2505" i="1"/>
  <c r="AB2520" i="1"/>
  <c r="AB2521" i="1"/>
  <c r="AB2536" i="1"/>
  <c r="AB2537" i="1"/>
  <c r="AB2560" i="1"/>
  <c r="M2564" i="1"/>
  <c r="AB2564" i="1" s="1"/>
  <c r="AB2670" i="1"/>
  <c r="AB2053" i="1"/>
  <c r="AB2077" i="1"/>
  <c r="AB2084" i="1"/>
  <c r="AB2088" i="1"/>
  <c r="AB2093" i="1"/>
  <c r="AB2116" i="1"/>
  <c r="AB2172" i="1"/>
  <c r="AB2173" i="1"/>
  <c r="AB2176" i="1"/>
  <c r="AB2204" i="1"/>
  <c r="AB2218" i="1"/>
  <c r="AB2240" i="1"/>
  <c r="AB2241" i="1"/>
  <c r="AB2261" i="1"/>
  <c r="AB2268" i="1"/>
  <c r="AB2282" i="1"/>
  <c r="AB2304" i="1"/>
  <c r="AB2305" i="1"/>
  <c r="AB2325" i="1"/>
  <c r="AB2332" i="1"/>
  <c r="AB2346" i="1"/>
  <c r="AB2368" i="1"/>
  <c r="AB2369" i="1"/>
  <c r="AB2389" i="1"/>
  <c r="AB2396" i="1"/>
  <c r="AB2410" i="1"/>
  <c r="AB2432" i="1"/>
  <c r="AB2433" i="1"/>
  <c r="AB2460" i="1"/>
  <c r="AB2474" i="1"/>
  <c r="AB2496" i="1"/>
  <c r="AB2497" i="1"/>
  <c r="AB2514" i="1"/>
  <c r="AB2516" i="1"/>
  <c r="AB2517" i="1"/>
  <c r="AB2530" i="1"/>
  <c r="AB2546" i="1"/>
  <c r="AB2549" i="1"/>
  <c r="AB2559" i="1"/>
  <c r="AB2572" i="1"/>
  <c r="V2055" i="1"/>
  <c r="AB2055" i="1" s="1"/>
  <c r="AB2061" i="1"/>
  <c r="S2064" i="1"/>
  <c r="AB2064" i="1" s="1"/>
  <c r="Z2066" i="1"/>
  <c r="P2072" i="1"/>
  <c r="AB2072" i="1" s="1"/>
  <c r="P2073" i="1"/>
  <c r="AB2073" i="1" s="1"/>
  <c r="M2081" i="1"/>
  <c r="AB2081" i="1" s="1"/>
  <c r="M2082" i="1"/>
  <c r="V2087" i="1"/>
  <c r="AB2087" i="1" s="1"/>
  <c r="AB2112" i="1"/>
  <c r="AB2117" i="1"/>
  <c r="P2120" i="1"/>
  <c r="AB2120" i="1" s="1"/>
  <c r="Z2122" i="1"/>
  <c r="AB2122" i="1" s="1"/>
  <c r="Z2123" i="1"/>
  <c r="M2129" i="1"/>
  <c r="M2130" i="1"/>
  <c r="S2135" i="1"/>
  <c r="AB2135" i="1" s="1"/>
  <c r="S2136" i="1"/>
  <c r="AB2136" i="1" s="1"/>
  <c r="AB2140" i="1"/>
  <c r="P2145" i="1"/>
  <c r="AB2145" i="1" s="1"/>
  <c r="V2150" i="1"/>
  <c r="AB2150" i="1" s="1"/>
  <c r="V2151" i="1"/>
  <c r="V2155" i="1"/>
  <c r="Z2163" i="1"/>
  <c r="AB2177" i="1"/>
  <c r="M2178" i="1"/>
  <c r="AB2178" i="1" s="1"/>
  <c r="P2185" i="1"/>
  <c r="AB2185" i="1" s="1"/>
  <c r="AB2189" i="1"/>
  <c r="S2196" i="1"/>
  <c r="AB2196" i="1" s="1"/>
  <c r="M2198" i="1"/>
  <c r="AB2198" i="1" s="1"/>
  <c r="Z2207" i="1"/>
  <c r="AB2210" i="1"/>
  <c r="V2219" i="1"/>
  <c r="AB2219" i="1" s="1"/>
  <c r="P2229" i="1"/>
  <c r="AB2229" i="1" s="1"/>
  <c r="AB2232" i="1"/>
  <c r="AB2233" i="1"/>
  <c r="AB2253" i="1"/>
  <c r="AB2260" i="1"/>
  <c r="S2260" i="1"/>
  <c r="M2262" i="1"/>
  <c r="AB2262" i="1" s="1"/>
  <c r="Z2271" i="1"/>
  <c r="AB2271" i="1" s="1"/>
  <c r="AB2274" i="1"/>
  <c r="V2283" i="1"/>
  <c r="P2293" i="1"/>
  <c r="AB2293" i="1" s="1"/>
  <c r="AB2296" i="1"/>
  <c r="AB2297" i="1"/>
  <c r="AB2317" i="1"/>
  <c r="S2324" i="1"/>
  <c r="AB2324" i="1" s="1"/>
  <c r="M2326" i="1"/>
  <c r="AB2326" i="1" s="1"/>
  <c r="Z2335" i="1"/>
  <c r="AB2335" i="1" s="1"/>
  <c r="AB2338" i="1"/>
  <c r="V2347" i="1"/>
  <c r="AB2347" i="1" s="1"/>
  <c r="P2357" i="1"/>
  <c r="AB2357" i="1" s="1"/>
  <c r="AB2360" i="1"/>
  <c r="AB2361" i="1"/>
  <c r="AB2381" i="1"/>
  <c r="AB2388" i="1"/>
  <c r="S2388" i="1"/>
  <c r="M2390" i="1"/>
  <c r="AB2390" i="1" s="1"/>
  <c r="Z2399" i="1"/>
  <c r="AB2399" i="1" s="1"/>
  <c r="AB2402" i="1"/>
  <c r="V2411" i="1"/>
  <c r="AB2411" i="1" s="1"/>
  <c r="P2421" i="1"/>
  <c r="AB2421" i="1" s="1"/>
  <c r="AB2424" i="1"/>
  <c r="AB2425" i="1"/>
  <c r="AB2445" i="1"/>
  <c r="S2452" i="1"/>
  <c r="AB2452" i="1" s="1"/>
  <c r="M2454" i="1"/>
  <c r="AB2454" i="1" s="1"/>
  <c r="Z2463" i="1"/>
  <c r="AB2463" i="1" s="1"/>
  <c r="AB2466" i="1"/>
  <c r="V2475" i="1"/>
  <c r="AB2475" i="1" s="1"/>
  <c r="P2485" i="1"/>
  <c r="AB2485" i="1" s="1"/>
  <c r="AB2488" i="1"/>
  <c r="AB2489" i="1"/>
  <c r="S2516" i="1"/>
  <c r="S2532" i="1"/>
  <c r="AB2532" i="1" s="1"/>
  <c r="S2548" i="1"/>
  <c r="AB2548" i="1" s="1"/>
  <c r="S2558" i="1"/>
  <c r="AB2567" i="1"/>
  <c r="AB2619" i="1"/>
  <c r="AB2782" i="1"/>
  <c r="AB2928" i="1"/>
  <c r="AB2936" i="1"/>
  <c r="M2585" i="1"/>
  <c r="AB2585" i="1" s="1"/>
  <c r="AB2609" i="1"/>
  <c r="AB2642" i="1"/>
  <c r="AB2659" i="1"/>
  <c r="AB2693" i="1"/>
  <c r="S2709" i="1"/>
  <c r="AB2709" i="1" s="1"/>
  <c r="AB2762" i="1"/>
  <c r="AB2771" i="1"/>
  <c r="AB2866" i="1"/>
  <c r="AB2875" i="1"/>
  <c r="AB2993" i="1"/>
  <c r="AB3087" i="1"/>
  <c r="AB3210" i="1"/>
  <c r="Z2560" i="1"/>
  <c r="Z2568" i="1"/>
  <c r="AB2568" i="1" s="1"/>
  <c r="V2580" i="1"/>
  <c r="M2601" i="1"/>
  <c r="AB2601" i="1" s="1"/>
  <c r="AB2629" i="1"/>
  <c r="M2639" i="1"/>
  <c r="AB2639" i="1" s="1"/>
  <c r="P2648" i="1"/>
  <c r="AB2648" i="1" s="1"/>
  <c r="AB2654" i="1"/>
  <c r="Z2666" i="1"/>
  <c r="AB2734" i="1"/>
  <c r="AB2757" i="1"/>
  <c r="AB2822" i="1"/>
  <c r="AB2825" i="1"/>
  <c r="AB2850" i="1"/>
  <c r="AB2859" i="1"/>
  <c r="V2898" i="1"/>
  <c r="AB2898" i="1" s="1"/>
  <c r="AB2937" i="1"/>
  <c r="V2986" i="1"/>
  <c r="AB2986" i="1" s="1"/>
  <c r="AB2990" i="1"/>
  <c r="AB2997" i="1"/>
  <c r="AB3483" i="1"/>
  <c r="AB2597" i="1"/>
  <c r="AB2605" i="1"/>
  <c r="AB2611" i="1"/>
  <c r="P2654" i="1"/>
  <c r="AB2691" i="1"/>
  <c r="AB2705" i="1"/>
  <c r="AB2717" i="1"/>
  <c r="AB2732" i="1"/>
  <c r="AB2737" i="1"/>
  <c r="AB2809" i="1"/>
  <c r="AB2843" i="1"/>
  <c r="AB2894" i="1"/>
  <c r="AB3032" i="1"/>
  <c r="AB3066" i="1"/>
  <c r="P2558" i="1"/>
  <c r="AB2558" i="1" s="1"/>
  <c r="P2574" i="1"/>
  <c r="AB2574" i="1" s="1"/>
  <c r="Z2581" i="1"/>
  <c r="Z2584" i="1"/>
  <c r="S2589" i="1"/>
  <c r="AB2590" i="1"/>
  <c r="S2596" i="1"/>
  <c r="AB2603" i="1"/>
  <c r="AB2620" i="1"/>
  <c r="AB2625" i="1"/>
  <c r="AB2627" i="1"/>
  <c r="AB2641" i="1"/>
  <c r="M2671" i="1"/>
  <c r="AB2671" i="1" s="1"/>
  <c r="P2680" i="1"/>
  <c r="AB2680" i="1" s="1"/>
  <c r="AB2686" i="1"/>
  <c r="Z2698" i="1"/>
  <c r="AB2729" i="1"/>
  <c r="AB2798" i="1"/>
  <c r="AB2829" i="1"/>
  <c r="AB2872" i="1"/>
  <c r="AB2888" i="1"/>
  <c r="AB2981" i="1"/>
  <c r="AB3072" i="1"/>
  <c r="AB3122" i="1"/>
  <c r="AB2554" i="1"/>
  <c r="S2557" i="1"/>
  <c r="AB2557" i="1" s="1"/>
  <c r="AB2570" i="1"/>
  <c r="AB2584" i="1"/>
  <c r="AB2586" i="1"/>
  <c r="AB2589" i="1"/>
  <c r="M2591" i="1"/>
  <c r="V2611" i="1"/>
  <c r="AB2630" i="1"/>
  <c r="AB2688" i="1"/>
  <c r="AB2689" i="1"/>
  <c r="AB2703" i="1"/>
  <c r="Z2802" i="1"/>
  <c r="AB2802" i="1" s="1"/>
  <c r="AB2827" i="1"/>
  <c r="AB2854" i="1"/>
  <c r="AB2857" i="1"/>
  <c r="AB2865" i="1"/>
  <c r="P2921" i="1"/>
  <c r="AB2922" i="1"/>
  <c r="AB3037" i="1"/>
  <c r="AB3040" i="1"/>
  <c r="AB3096" i="1"/>
  <c r="AB3098" i="1"/>
  <c r="S3156" i="1"/>
  <c r="AB3156" i="1" s="1"/>
  <c r="AB3207" i="1"/>
  <c r="P2566" i="1"/>
  <c r="AB2566" i="1" s="1"/>
  <c r="V2572" i="1"/>
  <c r="Z2576" i="1"/>
  <c r="AB2576" i="1" s="1"/>
  <c r="S2581" i="1"/>
  <c r="AB2581" i="1" s="1"/>
  <c r="P2590" i="1"/>
  <c r="V2598" i="1"/>
  <c r="AB2598" i="1" s="1"/>
  <c r="M2599" i="1"/>
  <c r="AB2599" i="1" s="1"/>
  <c r="P2606" i="1"/>
  <c r="AB2606" i="1" s="1"/>
  <c r="AB2610" i="1"/>
  <c r="S2613" i="1"/>
  <c r="AB2613" i="1" s="1"/>
  <c r="M2617" i="1"/>
  <c r="AB2617" i="1" s="1"/>
  <c r="V2620" i="1"/>
  <c r="Z2626" i="1"/>
  <c r="M2631" i="1"/>
  <c r="P2640" i="1"/>
  <c r="P2646" i="1"/>
  <c r="Z2658" i="1"/>
  <c r="AB2658" i="1" s="1"/>
  <c r="M2663" i="1"/>
  <c r="AB2663" i="1" s="1"/>
  <c r="P2672" i="1"/>
  <c r="P2678" i="1"/>
  <c r="AB2678" i="1" s="1"/>
  <c r="Z2690" i="1"/>
  <c r="M2695" i="1"/>
  <c r="AB2706" i="1"/>
  <c r="V2710" i="1"/>
  <c r="M2711" i="1"/>
  <c r="AB2711" i="1" s="1"/>
  <c r="AB2716" i="1"/>
  <c r="AB2727" i="1"/>
  <c r="S2727" i="1"/>
  <c r="P2736" i="1"/>
  <c r="AB2756" i="1"/>
  <c r="V2758" i="1"/>
  <c r="M2769" i="1"/>
  <c r="AB2769" i="1" s="1"/>
  <c r="Z2770" i="1"/>
  <c r="AB2772" i="1"/>
  <c r="V2774" i="1"/>
  <c r="AB2774" i="1" s="1"/>
  <c r="M2785" i="1"/>
  <c r="AB2785" i="1" s="1"/>
  <c r="Z2786" i="1"/>
  <c r="AB2788" i="1"/>
  <c r="P2792" i="1"/>
  <c r="AB2792" i="1" s="1"/>
  <c r="AB2799" i="1"/>
  <c r="S2799" i="1"/>
  <c r="AB2812" i="1"/>
  <c r="AB2828" i="1"/>
  <c r="AB2844" i="1"/>
  <c r="M2857" i="1"/>
  <c r="Z2858" i="1"/>
  <c r="AB2858" i="1" s="1"/>
  <c r="AB2860" i="1"/>
  <c r="V2862" i="1"/>
  <c r="AB2862" i="1" s="1"/>
  <c r="M2873" i="1"/>
  <c r="AB2873" i="1" s="1"/>
  <c r="Z2874" i="1"/>
  <c r="AB2876" i="1"/>
  <c r="V2878" i="1"/>
  <c r="AB2892" i="1"/>
  <c r="AB2912" i="1"/>
  <c r="AB2914" i="1"/>
  <c r="AB2927" i="1"/>
  <c r="S2931" i="1"/>
  <c r="AB2931" i="1" s="1"/>
  <c r="AB2932" i="1"/>
  <c r="AB2956" i="1"/>
  <c r="AB2967" i="1"/>
  <c r="AB3006" i="1"/>
  <c r="AB3013" i="1"/>
  <c r="AB3039" i="1"/>
  <c r="AB3062" i="1"/>
  <c r="AB3069" i="1"/>
  <c r="AB3079" i="1"/>
  <c r="AB3086" i="1"/>
  <c r="AB3089" i="1"/>
  <c r="AB3108" i="1"/>
  <c r="AB3140" i="1"/>
  <c r="AB3146" i="1"/>
  <c r="AB3385" i="1"/>
  <c r="AB3759" i="1"/>
  <c r="P2592" i="1"/>
  <c r="AB2592" i="1" s="1"/>
  <c r="V2596" i="1"/>
  <c r="AB2596" i="1" s="1"/>
  <c r="Z2602" i="1"/>
  <c r="AB2602" i="1" s="1"/>
  <c r="AB2608" i="1"/>
  <c r="AB2612" i="1"/>
  <c r="P2624" i="1"/>
  <c r="AB2624" i="1" s="1"/>
  <c r="Z2624" i="1"/>
  <c r="AB2628" i="1"/>
  <c r="V2630" i="1"/>
  <c r="Z2632" i="1"/>
  <c r="V2636" i="1"/>
  <c r="S2647" i="1"/>
  <c r="M2649" i="1"/>
  <c r="AB2649" i="1" s="1"/>
  <c r="AB2653" i="1"/>
  <c r="S2653" i="1"/>
  <c r="AB2660" i="1"/>
  <c r="V2662" i="1"/>
  <c r="Z2664" i="1"/>
  <c r="AB2666" i="1"/>
  <c r="V2668" i="1"/>
  <c r="AB2668" i="1" s="1"/>
  <c r="S2679" i="1"/>
  <c r="M2681" i="1"/>
  <c r="AB2681" i="1" s="1"/>
  <c r="AB2685" i="1"/>
  <c r="S2685" i="1"/>
  <c r="AB2692" i="1"/>
  <c r="V2694" i="1"/>
  <c r="Z2696" i="1"/>
  <c r="AB2698" i="1"/>
  <c r="V2700" i="1"/>
  <c r="AB2700" i="1" s="1"/>
  <c r="P2704" i="1"/>
  <c r="AB2704" i="1" s="1"/>
  <c r="V2708" i="1"/>
  <c r="AB2708" i="1" s="1"/>
  <c r="Z2712" i="1"/>
  <c r="AB2714" i="1"/>
  <c r="V2718" i="1"/>
  <c r="AB2725" i="1"/>
  <c r="AB2740" i="1"/>
  <c r="P2744" i="1"/>
  <c r="AB2744" i="1" s="1"/>
  <c r="AB2751" i="1"/>
  <c r="S2751" i="1"/>
  <c r="P2760" i="1"/>
  <c r="AB2767" i="1"/>
  <c r="S2767" i="1"/>
  <c r="P2776" i="1"/>
  <c r="S2783" i="1"/>
  <c r="AB2783" i="1" s="1"/>
  <c r="AB2797" i="1"/>
  <c r="S2807" i="1"/>
  <c r="AB2807" i="1" s="1"/>
  <c r="P2816" i="1"/>
  <c r="AB2816" i="1" s="1"/>
  <c r="AB2823" i="1"/>
  <c r="S2823" i="1"/>
  <c r="P2832" i="1"/>
  <c r="S2839" i="1"/>
  <c r="AB2839" i="1" s="1"/>
  <c r="P2848" i="1"/>
  <c r="S2855" i="1"/>
  <c r="AB2855" i="1" s="1"/>
  <c r="P2864" i="1"/>
  <c r="S2871" i="1"/>
  <c r="AB2871" i="1" s="1"/>
  <c r="AB2950" i="1"/>
  <c r="AB2957" i="1"/>
  <c r="AB2960" i="1"/>
  <c r="AB2972" i="1"/>
  <c r="AB2983" i="1"/>
  <c r="AB3022" i="1"/>
  <c r="AB3055" i="1"/>
  <c r="AB3113" i="1"/>
  <c r="AB3115" i="1"/>
  <c r="AB3158" i="1"/>
  <c r="S3159" i="1"/>
  <c r="M3191" i="1"/>
  <c r="AB3191" i="1" s="1"/>
  <c r="AB3199" i="1"/>
  <c r="AB3222" i="1"/>
  <c r="AB3225" i="1"/>
  <c r="AB3290" i="1"/>
  <c r="Z2592" i="1"/>
  <c r="P2600" i="1"/>
  <c r="Z2600" i="1"/>
  <c r="S2607" i="1"/>
  <c r="V2614" i="1"/>
  <c r="AB2614" i="1" s="1"/>
  <c r="M2615" i="1"/>
  <c r="AB2615" i="1" s="1"/>
  <c r="P2622" i="1"/>
  <c r="AB2622" i="1" s="1"/>
  <c r="AB2626" i="1"/>
  <c r="P2632" i="1"/>
  <c r="P2638" i="1"/>
  <c r="AB2638" i="1" s="1"/>
  <c r="AB2640" i="1"/>
  <c r="Z2650" i="1"/>
  <c r="AB2650" i="1" s="1"/>
  <c r="M2655" i="1"/>
  <c r="AB2655" i="1" s="1"/>
  <c r="P2664" i="1"/>
  <c r="P2670" i="1"/>
  <c r="AB2672" i="1"/>
  <c r="Z2682" i="1"/>
  <c r="M2687" i="1"/>
  <c r="AB2687" i="1" s="1"/>
  <c r="P2696" i="1"/>
  <c r="P2702" i="1"/>
  <c r="AB2702" i="1" s="1"/>
  <c r="AB2710" i="1"/>
  <c r="P2712" i="1"/>
  <c r="AB2712" i="1" s="1"/>
  <c r="P2720" i="1"/>
  <c r="AB2730" i="1"/>
  <c r="AB2736" i="1"/>
  <c r="Z2738" i="1"/>
  <c r="AB2738" i="1" s="1"/>
  <c r="AB2742" i="1"/>
  <c r="AB2749" i="1"/>
  <c r="AB2758" i="1"/>
  <c r="AB2765" i="1"/>
  <c r="AB2781" i="1"/>
  <c r="AB2805" i="1"/>
  <c r="AB2814" i="1"/>
  <c r="AB2821" i="1"/>
  <c r="AB2830" i="1"/>
  <c r="AB2837" i="1"/>
  <c r="AB2846" i="1"/>
  <c r="AB2853" i="1"/>
  <c r="AB2869" i="1"/>
  <c r="AB2878" i="1"/>
  <c r="AB2885" i="1"/>
  <c r="AB2901" i="1"/>
  <c r="V2903" i="1"/>
  <c r="AB2907" i="1"/>
  <c r="AB2966" i="1"/>
  <c r="AB2973" i="1"/>
  <c r="AB2988" i="1"/>
  <c r="AB2999" i="1"/>
  <c r="AB3038" i="1"/>
  <c r="AB3045" i="1"/>
  <c r="AB3058" i="1"/>
  <c r="AB3071" i="1"/>
  <c r="AB3084" i="1"/>
  <c r="AB3093" i="1"/>
  <c r="AB3101" i="1"/>
  <c r="AB3104" i="1"/>
  <c r="AB3119" i="1"/>
  <c r="AB3174" i="1"/>
  <c r="AB2677" i="1"/>
  <c r="AB2690" i="1"/>
  <c r="AB2694" i="1"/>
  <c r="AB2718" i="1"/>
  <c r="AB2724" i="1"/>
  <c r="AB2754" i="1"/>
  <c r="AB2760" i="1"/>
  <c r="AB2770" i="1"/>
  <c r="AB2776" i="1"/>
  <c r="AB2786" i="1"/>
  <c r="AB2796" i="1"/>
  <c r="AB2810" i="1"/>
  <c r="AB2826" i="1"/>
  <c r="AB2832" i="1"/>
  <c r="AB2842" i="1"/>
  <c r="AB2848" i="1"/>
  <c r="AB2864" i="1"/>
  <c r="AB2874" i="1"/>
  <c r="AB2880" i="1"/>
  <c r="S2899" i="1"/>
  <c r="AB2899" i="1" s="1"/>
  <c r="AB2909" i="1"/>
  <c r="AB2924" i="1"/>
  <c r="AB2925" i="1"/>
  <c r="AB2959" i="1"/>
  <c r="AB2982" i="1"/>
  <c r="AB2989" i="1"/>
  <c r="AB3004" i="1"/>
  <c r="AB3015" i="1"/>
  <c r="AB3061" i="1"/>
  <c r="AB3159" i="1"/>
  <c r="AB3175" i="1"/>
  <c r="AB3411" i="1"/>
  <c r="AB3545" i="1"/>
  <c r="AB2578" i="1"/>
  <c r="M2583" i="1"/>
  <c r="AB2583" i="1" s="1"/>
  <c r="V2588" i="1"/>
  <c r="AB2594" i="1"/>
  <c r="AB2600" i="1"/>
  <c r="AB2604" i="1"/>
  <c r="P2616" i="1"/>
  <c r="AB2616" i="1" s="1"/>
  <c r="Z2616" i="1"/>
  <c r="S2623" i="1"/>
  <c r="AB2623" i="1" s="1"/>
  <c r="P2630" i="1"/>
  <c r="AB2632" i="1"/>
  <c r="Z2642" i="1"/>
  <c r="M2647" i="1"/>
  <c r="AB2647" i="1" s="1"/>
  <c r="P2656" i="1"/>
  <c r="AB2656" i="1" s="1"/>
  <c r="P2662" i="1"/>
  <c r="AB2662" i="1" s="1"/>
  <c r="AB2664" i="1"/>
  <c r="Z2674" i="1"/>
  <c r="AB2674" i="1" s="1"/>
  <c r="M2679" i="1"/>
  <c r="AB2679" i="1" s="1"/>
  <c r="AB2696" i="1"/>
  <c r="AB2720" i="1"/>
  <c r="Z2722" i="1"/>
  <c r="AB2722" i="1" s="1"/>
  <c r="P2728" i="1"/>
  <c r="AB2728" i="1" s="1"/>
  <c r="AB2735" i="1"/>
  <c r="S2735" i="1"/>
  <c r="AB2748" i="1"/>
  <c r="M2761" i="1"/>
  <c r="AB2761" i="1" s="1"/>
  <c r="Z2762" i="1"/>
  <c r="AB2764" i="1"/>
  <c r="V2766" i="1"/>
  <c r="AB2766" i="1" s="1"/>
  <c r="M2777" i="1"/>
  <c r="AB2777" i="1" s="1"/>
  <c r="Z2778" i="1"/>
  <c r="AB2778" i="1" s="1"/>
  <c r="AB2780" i="1"/>
  <c r="V2782" i="1"/>
  <c r="AB2791" i="1"/>
  <c r="S2791" i="1"/>
  <c r="AB2820" i="1"/>
  <c r="M2833" i="1"/>
  <c r="AB2833" i="1" s="1"/>
  <c r="Z2834" i="1"/>
  <c r="AB2834" i="1" s="1"/>
  <c r="AB2836" i="1"/>
  <c r="V2838" i="1"/>
  <c r="AB2852" i="1"/>
  <c r="M2865" i="1"/>
  <c r="AB2868" i="1"/>
  <c r="V2870" i="1"/>
  <c r="AB2870" i="1" s="1"/>
  <c r="M2881" i="1"/>
  <c r="AB2881" i="1" s="1"/>
  <c r="Z2882" i="1"/>
  <c r="AB2882" i="1" s="1"/>
  <c r="AB2884" i="1"/>
  <c r="AB2889" i="1"/>
  <c r="AB2906" i="1"/>
  <c r="AB2939" i="1"/>
  <c r="AB2949" i="1"/>
  <c r="AB2961" i="1"/>
  <c r="AB2975" i="1"/>
  <c r="AB2998" i="1"/>
  <c r="AB3005" i="1"/>
  <c r="AB3008" i="1"/>
  <c r="AB3020" i="1"/>
  <c r="AB3031" i="1"/>
  <c r="AB3070" i="1"/>
  <c r="AB3077" i="1"/>
  <c r="AB3085" i="1"/>
  <c r="AB3103" i="1"/>
  <c r="AB3114" i="1"/>
  <c r="AB3118" i="1"/>
  <c r="AB3197" i="1"/>
  <c r="AB3217" i="1"/>
  <c r="AB3226" i="1"/>
  <c r="AB3239" i="1"/>
  <c r="AB3397" i="1"/>
  <c r="AB3400" i="1"/>
  <c r="V2606" i="1"/>
  <c r="M2607" i="1"/>
  <c r="AB2607" i="1" s="1"/>
  <c r="P2614" i="1"/>
  <c r="AB2618" i="1"/>
  <c r="AB2621" i="1"/>
  <c r="S2621" i="1"/>
  <c r="M2625" i="1"/>
  <c r="S2631" i="1"/>
  <c r="M2633" i="1"/>
  <c r="AB2633" i="1" s="1"/>
  <c r="AB2637" i="1"/>
  <c r="S2637" i="1"/>
  <c r="AB2644" i="1"/>
  <c r="V2646" i="1"/>
  <c r="AB2646" i="1" s="1"/>
  <c r="Z2648" i="1"/>
  <c r="V2652" i="1"/>
  <c r="AB2652" i="1" s="1"/>
  <c r="S2663" i="1"/>
  <c r="M2665" i="1"/>
  <c r="AB2665" i="1" s="1"/>
  <c r="S2669" i="1"/>
  <c r="AB2669" i="1" s="1"/>
  <c r="AB2676" i="1"/>
  <c r="V2678" i="1"/>
  <c r="Z2680" i="1"/>
  <c r="AB2682" i="1"/>
  <c r="V2684" i="1"/>
  <c r="AB2684" i="1" s="1"/>
  <c r="S2695" i="1"/>
  <c r="M2697" i="1"/>
  <c r="AB2697" i="1" s="1"/>
  <c r="S2701" i="1"/>
  <c r="AB2701" i="1" s="1"/>
  <c r="Z2706" i="1"/>
  <c r="S2711" i="1"/>
  <c r="M2713" i="1"/>
  <c r="AB2713" i="1" s="1"/>
  <c r="M2721" i="1"/>
  <c r="AB2721" i="1" s="1"/>
  <c r="AB2733" i="1"/>
  <c r="S2743" i="1"/>
  <c r="AB2743" i="1" s="1"/>
  <c r="P2752" i="1"/>
  <c r="S2759" i="1"/>
  <c r="AB2759" i="1" s="1"/>
  <c r="P2768" i="1"/>
  <c r="AB2768" i="1" s="1"/>
  <c r="AB2775" i="1"/>
  <c r="S2775" i="1"/>
  <c r="P2784" i="1"/>
  <c r="AB2784" i="1" s="1"/>
  <c r="AB2789" i="1"/>
  <c r="AB2804" i="1"/>
  <c r="P2808" i="1"/>
  <c r="AB2808" i="1" s="1"/>
  <c r="S2815" i="1"/>
  <c r="AB2815" i="1" s="1"/>
  <c r="P2824" i="1"/>
  <c r="AB2824" i="1" s="1"/>
  <c r="S2831" i="1"/>
  <c r="AB2831" i="1" s="1"/>
  <c r="P2840" i="1"/>
  <c r="AB2840" i="1" s="1"/>
  <c r="AB2847" i="1"/>
  <c r="S2847" i="1"/>
  <c r="P2856" i="1"/>
  <c r="AB2856" i="1" s="1"/>
  <c r="S2863" i="1"/>
  <c r="AB2863" i="1" s="1"/>
  <c r="P2872" i="1"/>
  <c r="S2879" i="1"/>
  <c r="AB2879" i="1" s="1"/>
  <c r="S2912" i="1"/>
  <c r="AB2920" i="1"/>
  <c r="M2930" i="1"/>
  <c r="AB2930" i="1" s="1"/>
  <c r="M2941" i="1"/>
  <c r="AB2941" i="1" s="1"/>
  <c r="S2944" i="1"/>
  <c r="AB2958" i="1"/>
  <c r="AB2965" i="1"/>
  <c r="V2970" i="1"/>
  <c r="AB2970" i="1" s="1"/>
  <c r="AB2977" i="1"/>
  <c r="AB2991" i="1"/>
  <c r="AB3014" i="1"/>
  <c r="AB3021" i="1"/>
  <c r="AB3036" i="1"/>
  <c r="AB3047" i="1"/>
  <c r="AB3142" i="1"/>
  <c r="AB3155" i="1"/>
  <c r="AB3186" i="1"/>
  <c r="S3186" i="1"/>
  <c r="AB3274" i="1"/>
  <c r="AB3321" i="1"/>
  <c r="AB3347" i="1"/>
  <c r="AB3514" i="1"/>
  <c r="AB3524" i="1"/>
  <c r="V2902" i="1"/>
  <c r="S2910" i="1"/>
  <c r="S2911" i="1"/>
  <c r="Z2913" i="1"/>
  <c r="P2919" i="1"/>
  <c r="AB2919" i="1" s="1"/>
  <c r="P2920" i="1"/>
  <c r="M2928" i="1"/>
  <c r="M2929" i="1"/>
  <c r="V2934" i="1"/>
  <c r="S2942" i="1"/>
  <c r="AB2942" i="1" s="1"/>
  <c r="S2943" i="1"/>
  <c r="Z2945" i="1"/>
  <c r="AB2945" i="1" s="1"/>
  <c r="M2952" i="1"/>
  <c r="AB2952" i="1" s="1"/>
  <c r="Z2961" i="1"/>
  <c r="M2968" i="1"/>
  <c r="AB2968" i="1" s="1"/>
  <c r="Z2977" i="1"/>
  <c r="M2984" i="1"/>
  <c r="AB2984" i="1" s="1"/>
  <c r="Z2993" i="1"/>
  <c r="M3000" i="1"/>
  <c r="AB3000" i="1" s="1"/>
  <c r="Z3009" i="1"/>
  <c r="AB3009" i="1" s="1"/>
  <c r="M3016" i="1"/>
  <c r="AB3016" i="1" s="1"/>
  <c r="Z3025" i="1"/>
  <c r="AB3025" i="1" s="1"/>
  <c r="M3032" i="1"/>
  <c r="Z3041" i="1"/>
  <c r="AB3041" i="1" s="1"/>
  <c r="M3048" i="1"/>
  <c r="AB3048" i="1" s="1"/>
  <c r="Z3057" i="1"/>
  <c r="AB3057" i="1" s="1"/>
  <c r="M3064" i="1"/>
  <c r="AB3064" i="1" s="1"/>
  <c r="Z3073" i="1"/>
  <c r="AB3073" i="1" s="1"/>
  <c r="M3080" i="1"/>
  <c r="AB3080" i="1" s="1"/>
  <c r="Z3089" i="1"/>
  <c r="M3096" i="1"/>
  <c r="Z3105" i="1"/>
  <c r="AB3105" i="1" s="1"/>
  <c r="AB3130" i="1"/>
  <c r="AB3139" i="1"/>
  <c r="S3144" i="1"/>
  <c r="AB3144" i="1" s="1"/>
  <c r="V3148" i="1"/>
  <c r="AB3164" i="1"/>
  <c r="V3164" i="1"/>
  <c r="V3185" i="1"/>
  <c r="AB3185" i="1" s="1"/>
  <c r="M3188" i="1"/>
  <c r="AB3188" i="1" s="1"/>
  <c r="AB3198" i="1"/>
  <c r="Z3205" i="1"/>
  <c r="AB3205" i="1" s="1"/>
  <c r="AB3206" i="1"/>
  <c r="S3208" i="1"/>
  <c r="AB3212" i="1"/>
  <c r="V3212" i="1"/>
  <c r="V3215" i="1"/>
  <c r="V3228" i="1"/>
  <c r="AB3228" i="1" s="1"/>
  <c r="AB3235" i="1"/>
  <c r="AB3250" i="1"/>
  <c r="P3254" i="1"/>
  <c r="AB3254" i="1" s="1"/>
  <c r="AB3286" i="1"/>
  <c r="AB3327" i="1"/>
  <c r="Z3371" i="1"/>
  <c r="AB3371" i="1" s="1"/>
  <c r="S3513" i="1"/>
  <c r="AB3513" i="1" s="1"/>
  <c r="V3608" i="1"/>
  <c r="P3610" i="1"/>
  <c r="AB3610" i="1" s="1"/>
  <c r="AB3678" i="1"/>
  <c r="Z2897" i="1"/>
  <c r="AB2897" i="1" s="1"/>
  <c r="M2904" i="1"/>
  <c r="M2905" i="1"/>
  <c r="V2910" i="1"/>
  <c r="AB2910" i="1" s="1"/>
  <c r="S2918" i="1"/>
  <c r="AB2918" i="1" s="1"/>
  <c r="S2919" i="1"/>
  <c r="Z2921" i="1"/>
  <c r="P2927" i="1"/>
  <c r="P2928" i="1"/>
  <c r="M2936" i="1"/>
  <c r="M2937" i="1"/>
  <c r="V2942" i="1"/>
  <c r="AB2947" i="1"/>
  <c r="AB2963" i="1"/>
  <c r="AB2979" i="1"/>
  <c r="AB2995" i="1"/>
  <c r="AB3011" i="1"/>
  <c r="AB3027" i="1"/>
  <c r="AB3043" i="1"/>
  <c r="AB3059" i="1"/>
  <c r="AB3075" i="1"/>
  <c r="AB3091" i="1"/>
  <c r="AB3180" i="1"/>
  <c r="AB3234" i="1"/>
  <c r="AB3245" i="1"/>
  <c r="AB3248" i="1"/>
  <c r="AB3494" i="1"/>
  <c r="AB3585" i="1"/>
  <c r="AB3750" i="1"/>
  <c r="AB2908" i="1"/>
  <c r="AB2915" i="1"/>
  <c r="AB2940" i="1"/>
  <c r="AB2948" i="1"/>
  <c r="AB2964" i="1"/>
  <c r="AB2980" i="1"/>
  <c r="AB2996" i="1"/>
  <c r="AB3012" i="1"/>
  <c r="AB3028" i="1"/>
  <c r="AB3044" i="1"/>
  <c r="AB3060" i="1"/>
  <c r="AB3076" i="1"/>
  <c r="AB3092" i="1"/>
  <c r="AB3176" i="1"/>
  <c r="AB3190" i="1"/>
  <c r="AB3195" i="1"/>
  <c r="V3207" i="1"/>
  <c r="Z3232" i="1"/>
  <c r="AB3242" i="1"/>
  <c r="AB3253" i="1"/>
  <c r="AB3257" i="1"/>
  <c r="AB3260" i="1"/>
  <c r="P3262" i="1"/>
  <c r="AB3262" i="1" s="1"/>
  <c r="V3268" i="1"/>
  <c r="AB3268" i="1" s="1"/>
  <c r="AB3289" i="1"/>
  <c r="AB3307" i="1"/>
  <c r="AB3322" i="1"/>
  <c r="AB3335" i="1"/>
  <c r="AB3356" i="1"/>
  <c r="AB3581" i="1"/>
  <c r="AB3584" i="1"/>
  <c r="AB3644" i="1"/>
  <c r="P2887" i="1"/>
  <c r="AB2887" i="1" s="1"/>
  <c r="M2896" i="1"/>
  <c r="AB2896" i="1" s="1"/>
  <c r="P2903" i="1"/>
  <c r="AB2903" i="1" s="1"/>
  <c r="P2904" i="1"/>
  <c r="M2912" i="1"/>
  <c r="M2913" i="1"/>
  <c r="AB2913" i="1" s="1"/>
  <c r="V2918" i="1"/>
  <c r="S2926" i="1"/>
  <c r="S2927" i="1"/>
  <c r="Z2929" i="1"/>
  <c r="P2935" i="1"/>
  <c r="AB2935" i="1" s="1"/>
  <c r="P2936" i="1"/>
  <c r="M2944" i="1"/>
  <c r="AB2944" i="1" s="1"/>
  <c r="Z2953" i="1"/>
  <c r="AB2953" i="1" s="1"/>
  <c r="M2960" i="1"/>
  <c r="Z2969" i="1"/>
  <c r="M2976" i="1"/>
  <c r="AB2976" i="1" s="1"/>
  <c r="Z2985" i="1"/>
  <c r="M2992" i="1"/>
  <c r="AB2992" i="1" s="1"/>
  <c r="Z3001" i="1"/>
  <c r="M3008" i="1"/>
  <c r="Z3017" i="1"/>
  <c r="AB3017" i="1" s="1"/>
  <c r="M3024" i="1"/>
  <c r="AB3024" i="1" s="1"/>
  <c r="Z3033" i="1"/>
  <c r="M3040" i="1"/>
  <c r="Z3049" i="1"/>
  <c r="AB3049" i="1" s="1"/>
  <c r="M3056" i="1"/>
  <c r="AB3056" i="1" s="1"/>
  <c r="Z3065" i="1"/>
  <c r="M3072" i="1"/>
  <c r="Z3081" i="1"/>
  <c r="M3088" i="1"/>
  <c r="AB3088" i="1" s="1"/>
  <c r="Z3097" i="1"/>
  <c r="M3104" i="1"/>
  <c r="M3107" i="1"/>
  <c r="AB3107" i="1" s="1"/>
  <c r="V3143" i="1"/>
  <c r="AB3143" i="1" s="1"/>
  <c r="AB3166" i="1"/>
  <c r="M3170" i="1"/>
  <c r="AB3170" i="1" s="1"/>
  <c r="M3177" i="1"/>
  <c r="AB3177" i="1" s="1"/>
  <c r="AB3189" i="1"/>
  <c r="AB3204" i="1"/>
  <c r="AB3232" i="1"/>
  <c r="AB3240" i="1"/>
  <c r="AB3249" i="1"/>
  <c r="Z3285" i="1"/>
  <c r="AB3293" i="1"/>
  <c r="AB3295" i="1"/>
  <c r="V3297" i="1"/>
  <c r="AB3297" i="1" s="1"/>
  <c r="M3354" i="1"/>
  <c r="AB3354" i="1" s="1"/>
  <c r="AB3632" i="1"/>
  <c r="S2886" i="1"/>
  <c r="AB2886" i="1" s="1"/>
  <c r="P2895" i="1"/>
  <c r="AB2895" i="1" s="1"/>
  <c r="AB2916" i="1"/>
  <c r="AB2923" i="1"/>
  <c r="AB2969" i="1"/>
  <c r="AB2985" i="1"/>
  <c r="AB3001" i="1"/>
  <c r="AB3033" i="1"/>
  <c r="AB3065" i="1"/>
  <c r="S3078" i="1"/>
  <c r="AB3078" i="1" s="1"/>
  <c r="AB3081" i="1"/>
  <c r="S3094" i="1"/>
  <c r="AB3094" i="1" s="1"/>
  <c r="AB3097" i="1"/>
  <c r="Z3115" i="1"/>
  <c r="Z3116" i="1"/>
  <c r="AB3117" i="1"/>
  <c r="P3120" i="1"/>
  <c r="AB3120" i="1" s="1"/>
  <c r="Z3123" i="1"/>
  <c r="AB3123" i="1" s="1"/>
  <c r="AB3150" i="1"/>
  <c r="P3158" i="1"/>
  <c r="Z3163" i="1"/>
  <c r="AB3163" i="1" s="1"/>
  <c r="AB3165" i="1"/>
  <c r="V3193" i="1"/>
  <c r="M3196" i="1"/>
  <c r="AB3196" i="1" s="1"/>
  <c r="Z3200" i="1"/>
  <c r="Z3211" i="1"/>
  <c r="AB3211" i="1" s="1"/>
  <c r="AB3213" i="1"/>
  <c r="AB3221" i="1"/>
  <c r="S3221" i="1"/>
  <c r="M3223" i="1"/>
  <c r="AB3223" i="1" s="1"/>
  <c r="S3229" i="1"/>
  <c r="AB3229" i="1" s="1"/>
  <c r="V3241" i="1"/>
  <c r="AB3263" i="1"/>
  <c r="AB3291" i="1"/>
  <c r="AB3306" i="1"/>
  <c r="AB3318" i="1"/>
  <c r="AB3320" i="1"/>
  <c r="AB3361" i="1"/>
  <c r="AB2891" i="1"/>
  <c r="S2894" i="1"/>
  <c r="S2902" i="1"/>
  <c r="AB2902" i="1" s="1"/>
  <c r="S2903" i="1"/>
  <c r="Z2905" i="1"/>
  <c r="P2911" i="1"/>
  <c r="AB2911" i="1" s="1"/>
  <c r="P2912" i="1"/>
  <c r="M2920" i="1"/>
  <c r="M2921" i="1"/>
  <c r="AB2921" i="1" s="1"/>
  <c r="V2926" i="1"/>
  <c r="AB2926" i="1" s="1"/>
  <c r="S2934" i="1"/>
  <c r="AB2934" i="1" s="1"/>
  <c r="S2935" i="1"/>
  <c r="Z2937" i="1"/>
  <c r="P2943" i="1"/>
  <c r="AB2943" i="1" s="1"/>
  <c r="AB2955" i="1"/>
  <c r="AB2971" i="1"/>
  <c r="AB2987" i="1"/>
  <c r="AB3003" i="1"/>
  <c r="AB3019" i="1"/>
  <c r="AB3035" i="1"/>
  <c r="AB3051" i="1"/>
  <c r="AB3067" i="1"/>
  <c r="AB3083" i="1"/>
  <c r="AB3099" i="1"/>
  <c r="AB3116" i="1"/>
  <c r="AB3124" i="1"/>
  <c r="Z3127" i="1"/>
  <c r="AB3127" i="1" s="1"/>
  <c r="Z3146" i="1"/>
  <c r="AB3149" i="1"/>
  <c r="S3149" i="1"/>
  <c r="S3153" i="1"/>
  <c r="AB3153" i="1" s="1"/>
  <c r="S3154" i="1"/>
  <c r="Z3157" i="1"/>
  <c r="AB3157" i="1" s="1"/>
  <c r="AB3169" i="1"/>
  <c r="V3175" i="1"/>
  <c r="Z3181" i="1"/>
  <c r="AB3181" i="1" s="1"/>
  <c r="AB3182" i="1"/>
  <c r="AB3187" i="1"/>
  <c r="M3193" i="1"/>
  <c r="AB3193" i="1" s="1"/>
  <c r="S3202" i="1"/>
  <c r="AB3202" i="1" s="1"/>
  <c r="AB3215" i="1"/>
  <c r="V3230" i="1"/>
  <c r="AB3230" i="1" s="1"/>
  <c r="M3241" i="1"/>
  <c r="AB3241" i="1" s="1"/>
  <c r="AB3251" i="1"/>
  <c r="P3256" i="1"/>
  <c r="AB3256" i="1" s="1"/>
  <c r="AB3275" i="1"/>
  <c r="AB3277" i="1"/>
  <c r="AB3279" i="1"/>
  <c r="V3281" i="1"/>
  <c r="AB3281" i="1" s="1"/>
  <c r="AB3302" i="1"/>
  <c r="M3330" i="1"/>
  <c r="AB3330" i="1" s="1"/>
  <c r="Z3332" i="1"/>
  <c r="AB3333" i="1"/>
  <c r="AB3352" i="1"/>
  <c r="P3369" i="1"/>
  <c r="AB3369" i="1" s="1"/>
  <c r="P3410" i="1"/>
  <c r="AB3617" i="1"/>
  <c r="AB3661" i="1"/>
  <c r="AB3109" i="1"/>
  <c r="S3112" i="1"/>
  <c r="AB3112" i="1" s="1"/>
  <c r="P3121" i="1"/>
  <c r="AB3121" i="1" s="1"/>
  <c r="M3130" i="1"/>
  <c r="Z3147" i="1"/>
  <c r="AB3147" i="1" s="1"/>
  <c r="M3162" i="1"/>
  <c r="AB3162" i="1" s="1"/>
  <c r="AB3168" i="1"/>
  <c r="S3168" i="1"/>
  <c r="Z3171" i="1"/>
  <c r="AB3171" i="1" s="1"/>
  <c r="M3178" i="1"/>
  <c r="AB3178" i="1" s="1"/>
  <c r="M3186" i="1"/>
  <c r="M3194" i="1"/>
  <c r="AB3194" i="1" s="1"/>
  <c r="S3200" i="1"/>
  <c r="AB3200" i="1" s="1"/>
  <c r="AB3203" i="1"/>
  <c r="M3210" i="1"/>
  <c r="P3217" i="1"/>
  <c r="V3236" i="1"/>
  <c r="AB3236" i="1" s="1"/>
  <c r="M3247" i="1"/>
  <c r="AB3247" i="1" s="1"/>
  <c r="AB3259" i="1"/>
  <c r="P3270" i="1"/>
  <c r="AB3270" i="1" s="1"/>
  <c r="AB3285" i="1"/>
  <c r="AB3287" i="1"/>
  <c r="AB3301" i="1"/>
  <c r="AB3303" i="1"/>
  <c r="AB3317" i="1"/>
  <c r="AB3319" i="1"/>
  <c r="AB3332" i="1"/>
  <c r="Z3349" i="1"/>
  <c r="AB3349" i="1" s="1"/>
  <c r="AB3355" i="1"/>
  <c r="S3360" i="1"/>
  <c r="AB3360" i="1" s="1"/>
  <c r="S3386" i="1"/>
  <c r="S3473" i="1"/>
  <c r="AB3473" i="1" s="1"/>
  <c r="AB3493" i="1"/>
  <c r="V3504" i="1"/>
  <c r="AB3504" i="1" s="1"/>
  <c r="P3506" i="1"/>
  <c r="Z3540" i="1"/>
  <c r="V3544" i="1"/>
  <c r="AB3544" i="1" s="1"/>
  <c r="AB3578" i="1"/>
  <c r="AB3595" i="1"/>
  <c r="AB3258" i="1"/>
  <c r="AB3261" i="1"/>
  <c r="AB3283" i="1"/>
  <c r="AB3299" i="1"/>
  <c r="AB3315" i="1"/>
  <c r="AB3331" i="1"/>
  <c r="AB3339" i="1"/>
  <c r="AB3340" i="1"/>
  <c r="AB3350" i="1"/>
  <c r="AB3419" i="1"/>
  <c r="AB3422" i="1"/>
  <c r="AB3456" i="1"/>
  <c r="AB3476" i="1"/>
  <c r="AB3558" i="1"/>
  <c r="AB3601" i="1"/>
  <c r="AB3622" i="1"/>
  <c r="AB3623" i="1"/>
  <c r="AB3656" i="1"/>
  <c r="AB3125" i="1"/>
  <c r="P3238" i="1"/>
  <c r="AB3238" i="1" s="1"/>
  <c r="P3246" i="1"/>
  <c r="AB3246" i="1" s="1"/>
  <c r="M3255" i="1"/>
  <c r="AB3255" i="1" s="1"/>
  <c r="AB3264" i="1"/>
  <c r="AB3267" i="1"/>
  <c r="Z3277" i="1"/>
  <c r="Z3293" i="1"/>
  <c r="Z3309" i="1"/>
  <c r="AB3309" i="1" s="1"/>
  <c r="Z3325" i="1"/>
  <c r="AB3325" i="1" s="1"/>
  <c r="AB3343" i="1"/>
  <c r="AB3345" i="1"/>
  <c r="P3370" i="1"/>
  <c r="AB3374" i="1"/>
  <c r="AB3376" i="1"/>
  <c r="V3376" i="1"/>
  <c r="AB3390" i="1"/>
  <c r="AB3391" i="1"/>
  <c r="P3394" i="1"/>
  <c r="M3402" i="1"/>
  <c r="AB3402" i="1" s="1"/>
  <c r="AB3421" i="1"/>
  <c r="AB3434" i="1"/>
  <c r="M3451" i="1"/>
  <c r="AB3451" i="1" s="1"/>
  <c r="AB3470" i="1"/>
  <c r="AB3471" i="1"/>
  <c r="AB3518" i="1"/>
  <c r="AB3521" i="1"/>
  <c r="S3537" i="1"/>
  <c r="AB3537" i="1" s="1"/>
  <c r="AB3557" i="1"/>
  <c r="AB3568" i="1"/>
  <c r="V3568" i="1"/>
  <c r="AB3633" i="1"/>
  <c r="AB3693" i="1"/>
  <c r="AB3704" i="1"/>
  <c r="AB3710" i="1"/>
  <c r="Z3107" i="1"/>
  <c r="V3127" i="1"/>
  <c r="AB3133" i="1"/>
  <c r="S3136" i="1"/>
  <c r="AB3136" i="1" s="1"/>
  <c r="P3145" i="1"/>
  <c r="AB3145" i="1" s="1"/>
  <c r="M3154" i="1"/>
  <c r="AB3154" i="1" s="1"/>
  <c r="AB3173" i="1"/>
  <c r="AB3184" i="1"/>
  <c r="AB3192" i="1"/>
  <c r="M3202" i="1"/>
  <c r="AB3208" i="1"/>
  <c r="S3216" i="1"/>
  <c r="AB3216" i="1" s="1"/>
  <c r="Z3219" i="1"/>
  <c r="AB3219" i="1" s="1"/>
  <c r="AB3224" i="1"/>
  <c r="AB3227" i="1"/>
  <c r="Z3240" i="1"/>
  <c r="V3260" i="1"/>
  <c r="AB3266" i="1"/>
  <c r="S3269" i="1"/>
  <c r="AB3269" i="1" s="1"/>
  <c r="Z3272" i="1"/>
  <c r="AB3272" i="1" s="1"/>
  <c r="AB3280" i="1"/>
  <c r="S3282" i="1"/>
  <c r="AB3282" i="1" s="1"/>
  <c r="M3284" i="1"/>
  <c r="AB3284" i="1" s="1"/>
  <c r="P3291" i="1"/>
  <c r="AB3296" i="1"/>
  <c r="S3298" i="1"/>
  <c r="AB3298" i="1" s="1"/>
  <c r="M3300" i="1"/>
  <c r="AB3300" i="1" s="1"/>
  <c r="P3307" i="1"/>
  <c r="AB3312" i="1"/>
  <c r="AB3314" i="1"/>
  <c r="S3314" i="1"/>
  <c r="M3316" i="1"/>
  <c r="AB3316" i="1" s="1"/>
  <c r="P3323" i="1"/>
  <c r="AB3323" i="1" s="1"/>
  <c r="AB3328" i="1"/>
  <c r="V3330" i="1"/>
  <c r="M3339" i="1"/>
  <c r="Z3372" i="1"/>
  <c r="AB3372" i="1" s="1"/>
  <c r="AB3373" i="1"/>
  <c r="M3379" i="1"/>
  <c r="AB3379" i="1" s="1"/>
  <c r="AB3395" i="1"/>
  <c r="AB3401" i="1"/>
  <c r="S3417" i="1"/>
  <c r="M3419" i="1"/>
  <c r="S3449" i="1"/>
  <c r="AB3449" i="1" s="1"/>
  <c r="Z3516" i="1"/>
  <c r="AB3516" i="1" s="1"/>
  <c r="AB3520" i="1"/>
  <c r="AB3538" i="1"/>
  <c r="AB3540" i="1"/>
  <c r="M3555" i="1"/>
  <c r="AB3555" i="1" s="1"/>
  <c r="AB3583" i="1"/>
  <c r="AB3615" i="1"/>
  <c r="AB3620" i="1"/>
  <c r="AB3351" i="1"/>
  <c r="AB3357" i="1"/>
  <c r="AB3414" i="1"/>
  <c r="AB3415" i="1"/>
  <c r="AB3424" i="1"/>
  <c r="AB3446" i="1"/>
  <c r="AB3447" i="1"/>
  <c r="AB3452" i="1"/>
  <c r="S3465" i="1"/>
  <c r="AB3465" i="1" s="1"/>
  <c r="Z3468" i="1"/>
  <c r="AB3469" i="1"/>
  <c r="AB3490" i="1"/>
  <c r="V3496" i="1"/>
  <c r="AB3496" i="1" s="1"/>
  <c r="M3507" i="1"/>
  <c r="AB3507" i="1" s="1"/>
  <c r="AB3510" i="1"/>
  <c r="AB3511" i="1"/>
  <c r="P3522" i="1"/>
  <c r="S3529" i="1"/>
  <c r="AB3529" i="1" s="1"/>
  <c r="Z3532" i="1"/>
  <c r="AB3533" i="1"/>
  <c r="V3560" i="1"/>
  <c r="AB3560" i="1" s="1"/>
  <c r="M3571" i="1"/>
  <c r="AB3571" i="1" s="1"/>
  <c r="AB3574" i="1"/>
  <c r="AB3575" i="1"/>
  <c r="AB3580" i="1"/>
  <c r="P3586" i="1"/>
  <c r="S3593" i="1"/>
  <c r="AB3593" i="1" s="1"/>
  <c r="Z3596" i="1"/>
  <c r="AB3597" i="1"/>
  <c r="AB3598" i="1"/>
  <c r="AB3608" i="1"/>
  <c r="P3618" i="1"/>
  <c r="AB3629" i="1"/>
  <c r="AB3630" i="1"/>
  <c r="AB3634" i="1"/>
  <c r="AB3640" i="1"/>
  <c r="Z3651" i="1"/>
  <c r="AB3669" i="1"/>
  <c r="AB3672" i="1"/>
  <c r="AB3699" i="1"/>
  <c r="AB3700" i="1"/>
  <c r="AB3717" i="1"/>
  <c r="AB3358" i="1"/>
  <c r="AB3375" i="1"/>
  <c r="AB3381" i="1"/>
  <c r="AB3413" i="1"/>
  <c r="AB3420" i="1"/>
  <c r="AB3445" i="1"/>
  <c r="AB3466" i="1"/>
  <c r="AB3472" i="1"/>
  <c r="AB3486" i="1"/>
  <c r="AB3487" i="1"/>
  <c r="AB3492" i="1"/>
  <c r="AB3509" i="1"/>
  <c r="AB3530" i="1"/>
  <c r="AB3536" i="1"/>
  <c r="AB3550" i="1"/>
  <c r="AB3551" i="1"/>
  <c r="AB3556" i="1"/>
  <c r="AB3573" i="1"/>
  <c r="AB3594" i="1"/>
  <c r="AB3599" i="1"/>
  <c r="AB3628" i="1"/>
  <c r="AB3631" i="1"/>
  <c r="AB3666" i="1"/>
  <c r="AB3674" i="1"/>
  <c r="S3329" i="1"/>
  <c r="AB3329" i="1" s="1"/>
  <c r="Z3341" i="1"/>
  <c r="AB3341" i="1" s="1"/>
  <c r="M3346" i="1"/>
  <c r="AB3346" i="1" s="1"/>
  <c r="S3352" i="1"/>
  <c r="S3353" i="1"/>
  <c r="P3362" i="1"/>
  <c r="Z3363" i="1"/>
  <c r="AB3363" i="1" s="1"/>
  <c r="Z3364" i="1"/>
  <c r="AB3364" i="1" s="1"/>
  <c r="V3367" i="1"/>
  <c r="AB3367" i="1" s="1"/>
  <c r="V3368" i="1"/>
  <c r="AB3368" i="1" s="1"/>
  <c r="V3369" i="1"/>
  <c r="M3371" i="1"/>
  <c r="S3378" i="1"/>
  <c r="AB3378" i="1" s="1"/>
  <c r="AB3382" i="1"/>
  <c r="P3387" i="1"/>
  <c r="M3395" i="1"/>
  <c r="S3401" i="1"/>
  <c r="M3403" i="1"/>
  <c r="AB3403" i="1" s="1"/>
  <c r="AB3406" i="1"/>
  <c r="AB3407" i="1"/>
  <c r="S3408" i="1"/>
  <c r="Z3411" i="1"/>
  <c r="AB3416" i="1"/>
  <c r="V3416" i="1"/>
  <c r="P3425" i="1"/>
  <c r="S3433" i="1"/>
  <c r="AB3433" i="1" s="1"/>
  <c r="M3435" i="1"/>
  <c r="AB3435" i="1" s="1"/>
  <c r="AB3438" i="1"/>
  <c r="AB3439" i="1"/>
  <c r="Z3443" i="1"/>
  <c r="AB3443" i="1" s="1"/>
  <c r="AB3448" i="1"/>
  <c r="V3448" i="1"/>
  <c r="M3459" i="1"/>
  <c r="AB3459" i="1" s="1"/>
  <c r="AB3462" i="1"/>
  <c r="AB3463" i="1"/>
  <c r="AB3468" i="1"/>
  <c r="P3474" i="1"/>
  <c r="AB3474" i="1" s="1"/>
  <c r="S3481" i="1"/>
  <c r="AB3481" i="1" s="1"/>
  <c r="Z3484" i="1"/>
  <c r="AB3485" i="1"/>
  <c r="AB3506" i="1"/>
  <c r="V3512" i="1"/>
  <c r="AB3512" i="1" s="1"/>
  <c r="M3523" i="1"/>
  <c r="AB3523" i="1" s="1"/>
  <c r="AB3526" i="1"/>
  <c r="AB3527" i="1"/>
  <c r="AB3532" i="1"/>
  <c r="P3538" i="1"/>
  <c r="S3545" i="1"/>
  <c r="Z3548" i="1"/>
  <c r="AB3549" i="1"/>
  <c r="AB3570" i="1"/>
  <c r="V3576" i="1"/>
  <c r="AB3576" i="1" s="1"/>
  <c r="M3587" i="1"/>
  <c r="AB3587" i="1" s="1"/>
  <c r="AB3590" i="1"/>
  <c r="AB3591" i="1"/>
  <c r="AB3596" i="1"/>
  <c r="Z3604" i="1"/>
  <c r="AB3605" i="1"/>
  <c r="AB3606" i="1"/>
  <c r="AB3616" i="1"/>
  <c r="P3626" i="1"/>
  <c r="AB3626" i="1" s="1"/>
  <c r="AB3637" i="1"/>
  <c r="AB3638" i="1"/>
  <c r="AB3642" i="1"/>
  <c r="AB3648" i="1"/>
  <c r="AB3742" i="1"/>
  <c r="AB3775" i="1"/>
  <c r="AB3781" i="1"/>
  <c r="AB3800" i="1"/>
  <c r="AB3987" i="1"/>
  <c r="V3328" i="1"/>
  <c r="AB3334" i="1"/>
  <c r="S3337" i="1"/>
  <c r="AB3337" i="1" s="1"/>
  <c r="S3338" i="1"/>
  <c r="AB3338" i="1" s="1"/>
  <c r="AB3342" i="1"/>
  <c r="P3347" i="1"/>
  <c r="M3356" i="1"/>
  <c r="AB3359" i="1"/>
  <c r="P3361" i="1"/>
  <c r="Z3365" i="1"/>
  <c r="AB3365" i="1" s="1"/>
  <c r="M3370" i="1"/>
  <c r="AB3370" i="1" s="1"/>
  <c r="S3377" i="1"/>
  <c r="AB3377" i="1" s="1"/>
  <c r="P3386" i="1"/>
  <c r="AB3386" i="1" s="1"/>
  <c r="Z3387" i="1"/>
  <c r="Z3388" i="1"/>
  <c r="AB3388" i="1" s="1"/>
  <c r="V3391" i="1"/>
  <c r="V3392" i="1"/>
  <c r="AB3392" i="1" s="1"/>
  <c r="V3393" i="1"/>
  <c r="AB3393" i="1" s="1"/>
  <c r="Z3404" i="1"/>
  <c r="AB3404" i="1" s="1"/>
  <c r="AB3405" i="1"/>
  <c r="M3410" i="1"/>
  <c r="AB3412" i="1"/>
  <c r="P3418" i="1"/>
  <c r="AB3418" i="1" s="1"/>
  <c r="Z3436" i="1"/>
  <c r="AB3436" i="1" s="1"/>
  <c r="AB3437" i="1"/>
  <c r="AB3444" i="1"/>
  <c r="S3457" i="1"/>
  <c r="AB3457" i="1" s="1"/>
  <c r="Z3460" i="1"/>
  <c r="AB3460" i="1" s="1"/>
  <c r="AB3461" i="1"/>
  <c r="AB3482" i="1"/>
  <c r="AB3488" i="1"/>
  <c r="V3488" i="1"/>
  <c r="M3499" i="1"/>
  <c r="AB3499" i="1" s="1"/>
  <c r="AB3502" i="1"/>
  <c r="AB3503" i="1"/>
  <c r="AB3508" i="1"/>
  <c r="S3521" i="1"/>
  <c r="Z3524" i="1"/>
  <c r="AB3525" i="1"/>
  <c r="AB3546" i="1"/>
  <c r="V3552" i="1"/>
  <c r="AB3552" i="1" s="1"/>
  <c r="M3563" i="1"/>
  <c r="AB3563" i="1" s="1"/>
  <c r="AB3566" i="1"/>
  <c r="AB3567" i="1"/>
  <c r="AB3572" i="1"/>
  <c r="P3578" i="1"/>
  <c r="S3585" i="1"/>
  <c r="Z3588" i="1"/>
  <c r="AB3588" i="1" s="1"/>
  <c r="AB3589" i="1"/>
  <c r="V3600" i="1"/>
  <c r="AB3600" i="1" s="1"/>
  <c r="AB3604" i="1"/>
  <c r="AB3607" i="1"/>
  <c r="S3617" i="1"/>
  <c r="M3619" i="1"/>
  <c r="AB3619" i="1" s="1"/>
  <c r="V3632" i="1"/>
  <c r="AB3636" i="1"/>
  <c r="AB3639" i="1"/>
  <c r="AB3670" i="1"/>
  <c r="AB3673" i="1"/>
  <c r="AB3685" i="1"/>
  <c r="AB3709" i="1"/>
  <c r="AB3869" i="1"/>
  <c r="AB3890" i="1"/>
  <c r="V3336" i="1"/>
  <c r="AB3336" i="1" s="1"/>
  <c r="P3346" i="1"/>
  <c r="Z3347" i="1"/>
  <c r="Z3348" i="1"/>
  <c r="AB3348" i="1" s="1"/>
  <c r="V3351" i="1"/>
  <c r="V3352" i="1"/>
  <c r="V3353" i="1"/>
  <c r="AB3353" i="1" s="1"/>
  <c r="M3355" i="1"/>
  <c r="S3362" i="1"/>
  <c r="AB3366" i="1"/>
  <c r="P3371" i="1"/>
  <c r="M3380" i="1"/>
  <c r="AB3380" i="1" s="1"/>
  <c r="AB3383" i="1"/>
  <c r="P3385" i="1"/>
  <c r="Z3389" i="1"/>
  <c r="AB3389" i="1" s="1"/>
  <c r="M3394" i="1"/>
  <c r="AB3394" i="1" s="1"/>
  <c r="AB3398" i="1"/>
  <c r="AB3399" i="1"/>
  <c r="S3400" i="1"/>
  <c r="Z3403" i="1"/>
  <c r="V3408" i="1"/>
  <c r="AB3408" i="1" s="1"/>
  <c r="P3417" i="1"/>
  <c r="AB3417" i="1" s="1"/>
  <c r="S3425" i="1"/>
  <c r="M3427" i="1"/>
  <c r="AB3427" i="1" s="1"/>
  <c r="AB3430" i="1"/>
  <c r="AB3431" i="1"/>
  <c r="AB3440" i="1"/>
  <c r="V3440" i="1"/>
  <c r="AB3458" i="1"/>
  <c r="V3464" i="1"/>
  <c r="AB3464" i="1" s="1"/>
  <c r="M3475" i="1"/>
  <c r="AB3475" i="1" s="1"/>
  <c r="AB3478" i="1"/>
  <c r="AB3479" i="1"/>
  <c r="AB3484" i="1"/>
  <c r="P3490" i="1"/>
  <c r="S3497" i="1"/>
  <c r="AB3497" i="1" s="1"/>
  <c r="Z3500" i="1"/>
  <c r="AB3500" i="1" s="1"/>
  <c r="AB3501" i="1"/>
  <c r="AB3522" i="1"/>
  <c r="V3528" i="1"/>
  <c r="AB3528" i="1" s="1"/>
  <c r="M3539" i="1"/>
  <c r="AB3539" i="1" s="1"/>
  <c r="AB3542" i="1"/>
  <c r="AB3543" i="1"/>
  <c r="AB3548" i="1"/>
  <c r="P3554" i="1"/>
  <c r="AB3554" i="1" s="1"/>
  <c r="S3561" i="1"/>
  <c r="AB3561" i="1" s="1"/>
  <c r="Z3564" i="1"/>
  <c r="AB3564" i="1" s="1"/>
  <c r="AB3565" i="1"/>
  <c r="AB3586" i="1"/>
  <c r="V3592" i="1"/>
  <c r="AB3592" i="1" s="1"/>
  <c r="P3602" i="1"/>
  <c r="AB3602" i="1" s="1"/>
  <c r="Z3612" i="1"/>
  <c r="AB3612" i="1" s="1"/>
  <c r="AB3614" i="1"/>
  <c r="AB3618" i="1"/>
  <c r="AB3624" i="1"/>
  <c r="P3634" i="1"/>
  <c r="Z3644" i="1"/>
  <c r="AB3646" i="1"/>
  <c r="P3660" i="1"/>
  <c r="AB3660" i="1" s="1"/>
  <c r="AB3687" i="1"/>
  <c r="AB3780" i="1"/>
  <c r="AB3652" i="1"/>
  <c r="AB3659" i="1"/>
  <c r="V3661" i="1"/>
  <c r="AB3679" i="1"/>
  <c r="S3686" i="1"/>
  <c r="AB3686" i="1" s="1"/>
  <c r="Z3721" i="1"/>
  <c r="AB3722" i="1"/>
  <c r="AB3723" i="1"/>
  <c r="AB3724" i="1"/>
  <c r="M3728" i="1"/>
  <c r="AB3728" i="1" s="1"/>
  <c r="S3734" i="1"/>
  <c r="AB3734" i="1" s="1"/>
  <c r="AB3749" i="1"/>
  <c r="P3751" i="1"/>
  <c r="AB3762" i="1"/>
  <c r="AB3765" i="1"/>
  <c r="V3781" i="1"/>
  <c r="AB3796" i="1"/>
  <c r="AB3891" i="1"/>
  <c r="AB3668" i="1"/>
  <c r="AB3706" i="1"/>
  <c r="AB3707" i="1"/>
  <c r="AB3708" i="1"/>
  <c r="AB3711" i="1"/>
  <c r="AB3721" i="1"/>
  <c r="AB3731" i="1"/>
  <c r="AB3732" i="1"/>
  <c r="AB3743" i="1"/>
  <c r="S3750" i="1"/>
  <c r="AB3758" i="1"/>
  <c r="AB3764" i="1"/>
  <c r="AB3821" i="1"/>
  <c r="AB3850" i="1"/>
  <c r="Z3649" i="1"/>
  <c r="AB3649" i="1" s="1"/>
  <c r="P3655" i="1"/>
  <c r="P3656" i="1"/>
  <c r="M3664" i="1"/>
  <c r="AB3664" i="1" s="1"/>
  <c r="M3665" i="1"/>
  <c r="AB3665" i="1" s="1"/>
  <c r="P3680" i="1"/>
  <c r="AB3680" i="1" s="1"/>
  <c r="S3694" i="1"/>
  <c r="AB3694" i="1" s="1"/>
  <c r="Z3729" i="1"/>
  <c r="AB3730" i="1"/>
  <c r="AB3739" i="1"/>
  <c r="AB3740" i="1"/>
  <c r="AB3751" i="1"/>
  <c r="M3752" i="1"/>
  <c r="AB3752" i="1" s="1"/>
  <c r="AB3810" i="1"/>
  <c r="AB3865" i="1"/>
  <c r="AB3675" i="1"/>
  <c r="AB3690" i="1"/>
  <c r="AB3691" i="1"/>
  <c r="AB3692" i="1"/>
  <c r="AB3695" i="1"/>
  <c r="AB3705" i="1"/>
  <c r="V3709" i="1"/>
  <c r="S3718" i="1"/>
  <c r="AB3718" i="1" s="1"/>
  <c r="V3733" i="1"/>
  <c r="Z3737" i="1"/>
  <c r="AB3738" i="1"/>
  <c r="AB3747" i="1"/>
  <c r="AB3748" i="1"/>
  <c r="AB3757" i="1"/>
  <c r="M3760" i="1"/>
  <c r="AB3760" i="1" s="1"/>
  <c r="S3763" i="1"/>
  <c r="M3824" i="1"/>
  <c r="AB3824" i="1" s="1"/>
  <c r="AB3831" i="1"/>
  <c r="AB3885" i="1"/>
  <c r="AB3908" i="1"/>
  <c r="AB3933" i="1"/>
  <c r="S3654" i="1"/>
  <c r="AB3654" i="1" s="1"/>
  <c r="S3655" i="1"/>
  <c r="Z3657" i="1"/>
  <c r="AB3657" i="1" s="1"/>
  <c r="P3663" i="1"/>
  <c r="AB3663" i="1" s="1"/>
  <c r="P3664" i="1"/>
  <c r="AB3671" i="1"/>
  <c r="AB3676" i="1"/>
  <c r="P3679" i="1"/>
  <c r="AB3682" i="1"/>
  <c r="AB3683" i="1"/>
  <c r="Z3713" i="1"/>
  <c r="AB3713" i="1" s="1"/>
  <c r="AB3714" i="1"/>
  <c r="AB3715" i="1"/>
  <c r="AB3716" i="1"/>
  <c r="M3720" i="1"/>
  <c r="AB3720" i="1" s="1"/>
  <c r="P3727" i="1"/>
  <c r="AB3727" i="1" s="1"/>
  <c r="AB3729" i="1"/>
  <c r="V3741" i="1"/>
  <c r="AB3741" i="1" s="1"/>
  <c r="Z3745" i="1"/>
  <c r="AB3745" i="1" s="1"/>
  <c r="AB3746" i="1"/>
  <c r="AB3792" i="1"/>
  <c r="S3806" i="1"/>
  <c r="P3815" i="1"/>
  <c r="AB3815" i="1" s="1"/>
  <c r="AB3844" i="1"/>
  <c r="AB3847" i="1"/>
  <c r="AB3941" i="1"/>
  <c r="AB3651" i="1"/>
  <c r="V3653" i="1"/>
  <c r="AB3653" i="1" s="1"/>
  <c r="Z3658" i="1"/>
  <c r="AB3658" i="1" s="1"/>
  <c r="V3669" i="1"/>
  <c r="V3670" i="1"/>
  <c r="AB3684" i="1"/>
  <c r="P3687" i="1"/>
  <c r="AB3689" i="1"/>
  <c r="V3693" i="1"/>
  <c r="S3702" i="1"/>
  <c r="AB3702" i="1" s="1"/>
  <c r="AB3733" i="1"/>
  <c r="P3735" i="1"/>
  <c r="AB3735" i="1" s="1"/>
  <c r="AB3737" i="1"/>
  <c r="V3749" i="1"/>
  <c r="Z3753" i="1"/>
  <c r="AB3753" i="1" s="1"/>
  <c r="AB3754" i="1"/>
  <c r="AB3763" i="1"/>
  <c r="AB3776" i="1"/>
  <c r="AB3779" i="1"/>
  <c r="AB3797" i="1"/>
  <c r="AB3806" i="1"/>
  <c r="M3756" i="1"/>
  <c r="V3761" i="1"/>
  <c r="P3771" i="1"/>
  <c r="AB3774" i="1"/>
  <c r="S3777" i="1"/>
  <c r="AB3777" i="1" s="1"/>
  <c r="P3787" i="1"/>
  <c r="AB3790" i="1"/>
  <c r="S3793" i="1"/>
  <c r="AB3793" i="1" s="1"/>
  <c r="AB3820" i="1"/>
  <c r="Z3828" i="1"/>
  <c r="AB3830" i="1"/>
  <c r="M3832" i="1"/>
  <c r="AB3832" i="1" s="1"/>
  <c r="Z3841" i="1"/>
  <c r="AB3851" i="1"/>
  <c r="AB3854" i="1"/>
  <c r="V3861" i="1"/>
  <c r="AB3861" i="1" s="1"/>
  <c r="P3863" i="1"/>
  <c r="AB3863" i="1" s="1"/>
  <c r="AB3871" i="1"/>
  <c r="AB3884" i="1"/>
  <c r="S3894" i="1"/>
  <c r="AB3894" i="1" s="1"/>
  <c r="M3896" i="1"/>
  <c r="AB3896" i="1" s="1"/>
  <c r="Z3905" i="1"/>
  <c r="AB3914" i="1"/>
  <c r="AB3915" i="1"/>
  <c r="M3923" i="1"/>
  <c r="AB3923" i="1" s="1"/>
  <c r="AB3946" i="1"/>
  <c r="Z3966" i="1"/>
  <c r="AB3967" i="1"/>
  <c r="AB4031" i="1"/>
  <c r="AB3804" i="1"/>
  <c r="AB3814" i="1"/>
  <c r="AB3818" i="1"/>
  <c r="AB3836" i="1"/>
  <c r="AB3841" i="1"/>
  <c r="AB3842" i="1"/>
  <c r="AB3867" i="1"/>
  <c r="AB3870" i="1"/>
  <c r="AB3887" i="1"/>
  <c r="AB3900" i="1"/>
  <c r="AB3905" i="1"/>
  <c r="AB3940" i="1"/>
  <c r="AB3943" i="1"/>
  <c r="AB3948" i="1"/>
  <c r="AB3966" i="1"/>
  <c r="Z3764" i="1"/>
  <c r="AB3767" i="1"/>
  <c r="AB3769" i="1"/>
  <c r="S3770" i="1"/>
  <c r="AB3770" i="1" s="1"/>
  <c r="Z3780" i="1"/>
  <c r="AB3783" i="1"/>
  <c r="S3786" i="1"/>
  <c r="Z3796" i="1"/>
  <c r="AB3799" i="1"/>
  <c r="AB3801" i="1"/>
  <c r="AB3828" i="1"/>
  <c r="Z3833" i="1"/>
  <c r="AB3843" i="1"/>
  <c r="AB3846" i="1"/>
  <c r="V3853" i="1"/>
  <c r="AB3853" i="1" s="1"/>
  <c r="P3855" i="1"/>
  <c r="AB3876" i="1"/>
  <c r="AB3881" i="1"/>
  <c r="S3886" i="1"/>
  <c r="M3888" i="1"/>
  <c r="AB3888" i="1" s="1"/>
  <c r="Z3897" i="1"/>
  <c r="AB3906" i="1"/>
  <c r="AB3907" i="1"/>
  <c r="AB3910" i="1"/>
  <c r="AB3928" i="1"/>
  <c r="AB3937" i="1"/>
  <c r="Z3756" i="1"/>
  <c r="P3762" i="1"/>
  <c r="P3763" i="1"/>
  <c r="AB3766" i="1"/>
  <c r="S3769" i="1"/>
  <c r="P3779" i="1"/>
  <c r="AB3782" i="1"/>
  <c r="S3785" i="1"/>
  <c r="AB3786" i="1"/>
  <c r="P3795" i="1"/>
  <c r="AB3795" i="1" s="1"/>
  <c r="AB3798" i="1"/>
  <c r="S3801" i="1"/>
  <c r="AB3802" i="1"/>
  <c r="V3816" i="1"/>
  <c r="AB3816" i="1" s="1"/>
  <c r="M3819" i="1"/>
  <c r="AB3819" i="1" s="1"/>
  <c r="AB3823" i="1"/>
  <c r="P3831" i="1"/>
  <c r="AB3839" i="1"/>
  <c r="AB3852" i="1"/>
  <c r="AB3857" i="1"/>
  <c r="AB3858" i="1"/>
  <c r="S3862" i="1"/>
  <c r="AB3862" i="1" s="1"/>
  <c r="M3864" i="1"/>
  <c r="AB3864" i="1" s="1"/>
  <c r="Z3873" i="1"/>
  <c r="AB3882" i="1"/>
  <c r="AB3883" i="1"/>
  <c r="AB3886" i="1"/>
  <c r="V3893" i="1"/>
  <c r="AB3893" i="1" s="1"/>
  <c r="P3895" i="1"/>
  <c r="AB3895" i="1" s="1"/>
  <c r="AB3903" i="1"/>
  <c r="AB3920" i="1"/>
  <c r="AB3922" i="1"/>
  <c r="M3928" i="1"/>
  <c r="P3943" i="1"/>
  <c r="AB3951" i="1"/>
  <c r="AB3953" i="1"/>
  <c r="Z3757" i="1"/>
  <c r="M3772" i="1"/>
  <c r="AB3772" i="1" s="1"/>
  <c r="P3778" i="1"/>
  <c r="AB3778" i="1" s="1"/>
  <c r="M3788" i="1"/>
  <c r="AB3788" i="1" s="1"/>
  <c r="P3794" i="1"/>
  <c r="AB3794" i="1" s="1"/>
  <c r="AB3812" i="1"/>
  <c r="Z3820" i="1"/>
  <c r="AB3822" i="1"/>
  <c r="S3825" i="1"/>
  <c r="AB3825" i="1" s="1"/>
  <c r="AB3826" i="1"/>
  <c r="AB3833" i="1"/>
  <c r="AB3834" i="1"/>
  <c r="S3838" i="1"/>
  <c r="M3840" i="1"/>
  <c r="AB3840" i="1" s="1"/>
  <c r="Z3849" i="1"/>
  <c r="AB3849" i="1" s="1"/>
  <c r="AB3859" i="1"/>
  <c r="V3869" i="1"/>
  <c r="P3871" i="1"/>
  <c r="AB3879" i="1"/>
  <c r="AB3892" i="1"/>
  <c r="AB3897" i="1"/>
  <c r="S3902" i="1"/>
  <c r="M3904" i="1"/>
  <c r="AB3904" i="1" s="1"/>
  <c r="Z3913" i="1"/>
  <c r="AB3913" i="1" s="1"/>
  <c r="AB3916" i="1"/>
  <c r="V3924" i="1"/>
  <c r="M3947" i="1"/>
  <c r="AB3947" i="1" s="1"/>
  <c r="AB3961" i="1"/>
  <c r="AB3965" i="1"/>
  <c r="M3992" i="1"/>
  <c r="AB3999" i="1"/>
  <c r="AB4155" i="1"/>
  <c r="S3761" i="1"/>
  <c r="AB3761" i="1" s="1"/>
  <c r="S3762" i="1"/>
  <c r="V3768" i="1"/>
  <c r="AB3768" i="1" s="1"/>
  <c r="V3769" i="1"/>
  <c r="M3771" i="1"/>
  <c r="AB3771" i="1" s="1"/>
  <c r="Z3773" i="1"/>
  <c r="AB3773" i="1" s="1"/>
  <c r="V3784" i="1"/>
  <c r="AB3784" i="1" s="1"/>
  <c r="V3785" i="1"/>
  <c r="AB3785" i="1" s="1"/>
  <c r="M3787" i="1"/>
  <c r="AB3787" i="1" s="1"/>
  <c r="Z3789" i="1"/>
  <c r="AB3789" i="1" s="1"/>
  <c r="V3800" i="1"/>
  <c r="M3803" i="1"/>
  <c r="AB3803" i="1" s="1"/>
  <c r="AB3807" i="1"/>
  <c r="AB3809" i="1"/>
  <c r="AB3835" i="1"/>
  <c r="AB3838" i="1"/>
  <c r="V3845" i="1"/>
  <c r="AB3845" i="1" s="1"/>
  <c r="P3847" i="1"/>
  <c r="AB3855" i="1"/>
  <c r="AB3868" i="1"/>
  <c r="AB3873" i="1"/>
  <c r="S3878" i="1"/>
  <c r="AB3878" i="1" s="1"/>
  <c r="M3880" i="1"/>
  <c r="AB3880" i="1" s="1"/>
  <c r="Z3889" i="1"/>
  <c r="AB3889" i="1" s="1"/>
  <c r="AB3898" i="1"/>
  <c r="AB3899" i="1"/>
  <c r="AB3902" i="1"/>
  <c r="V3909" i="1"/>
  <c r="AB3909" i="1" s="1"/>
  <c r="P3911" i="1"/>
  <c r="AB3911" i="1" s="1"/>
  <c r="P3921" i="1"/>
  <c r="AB3921" i="1" s="1"/>
  <c r="V3927" i="1"/>
  <c r="AB3927" i="1" s="1"/>
  <c r="Z3968" i="1"/>
  <c r="AB3988" i="1"/>
  <c r="M4032" i="1"/>
  <c r="AB4100" i="1"/>
  <c r="AB3977" i="1"/>
  <c r="AB3979" i="1"/>
  <c r="AB4003" i="1"/>
  <c r="AB4109" i="1"/>
  <c r="Z3924" i="1"/>
  <c r="AB3942" i="1"/>
  <c r="V3965" i="1"/>
  <c r="AB3976" i="1"/>
  <c r="M3986" i="1"/>
  <c r="AB3986" i="1" s="1"/>
  <c r="AB4001" i="1"/>
  <c r="AB4019" i="1"/>
  <c r="S4035" i="1"/>
  <c r="AB4035" i="1" s="1"/>
  <c r="AB4038" i="1"/>
  <c r="AB4144" i="1"/>
  <c r="AB3944" i="1"/>
  <c r="AB3978" i="1"/>
  <c r="AB3994" i="1"/>
  <c r="Z3995" i="1"/>
  <c r="AB3995" i="1" s="1"/>
  <c r="AB4013" i="1"/>
  <c r="AB4023" i="1"/>
  <c r="AB4029" i="1"/>
  <c r="AB4047" i="1"/>
  <c r="AB4067" i="1"/>
  <c r="AB4165" i="1"/>
  <c r="AB4589" i="1"/>
  <c r="AB3926" i="1"/>
  <c r="S3926" i="1"/>
  <c r="P3954" i="1"/>
  <c r="AB3954" i="1" s="1"/>
  <c r="Z3956" i="1"/>
  <c r="V3968" i="1"/>
  <c r="AB3968" i="1" s="1"/>
  <c r="S3973" i="1"/>
  <c r="S3982" i="1"/>
  <c r="AB3996" i="1"/>
  <c r="S4000" i="1"/>
  <c r="AB4000" i="1" s="1"/>
  <c r="AB4139" i="1"/>
  <c r="AB4180" i="1"/>
  <c r="S3924" i="1"/>
  <c r="AB3924" i="1" s="1"/>
  <c r="AB3950" i="1"/>
  <c r="AB3956" i="1"/>
  <c r="P3962" i="1"/>
  <c r="AB3962" i="1" s="1"/>
  <c r="AB3973" i="1"/>
  <c r="AB3991" i="1"/>
  <c r="AB4027" i="1"/>
  <c r="AB4228" i="1"/>
  <c r="Z3919" i="1"/>
  <c r="AB3919" i="1" s="1"/>
  <c r="S3929" i="1"/>
  <c r="AB3929" i="1" s="1"/>
  <c r="Z3932" i="1"/>
  <c r="AB3932" i="1" s="1"/>
  <c r="P3938" i="1"/>
  <c r="AB3938" i="1" s="1"/>
  <c r="Z3939" i="1"/>
  <c r="AB3939" i="1" s="1"/>
  <c r="V3944" i="1"/>
  <c r="AB3949" i="1"/>
  <c r="S3955" i="1"/>
  <c r="AB3958" i="1"/>
  <c r="M3975" i="1"/>
  <c r="AB3975" i="1" s="1"/>
  <c r="AB3983" i="1"/>
  <c r="AB3989" i="1"/>
  <c r="AB3992" i="1"/>
  <c r="AB4004" i="1"/>
  <c r="AB4005" i="1"/>
  <c r="AB4032" i="1"/>
  <c r="S4045" i="1"/>
  <c r="AB4045" i="1" s="1"/>
  <c r="AB4075" i="1"/>
  <c r="AB4107" i="1"/>
  <c r="S4107" i="1"/>
  <c r="P3978" i="1"/>
  <c r="AB3982" i="1"/>
  <c r="S3993" i="1"/>
  <c r="AB3993" i="1" s="1"/>
  <c r="P4002" i="1"/>
  <c r="AB4002" i="1" s="1"/>
  <c r="M4005" i="1"/>
  <c r="S4009" i="1"/>
  <c r="AB4009" i="1" s="1"/>
  <c r="S4017" i="1"/>
  <c r="AB4017" i="1" s="1"/>
  <c r="P4020" i="1"/>
  <c r="AB4020" i="1" s="1"/>
  <c r="V4024" i="1"/>
  <c r="V4028" i="1"/>
  <c r="AB4028" i="1" s="1"/>
  <c r="S4033" i="1"/>
  <c r="AB4033" i="1" s="1"/>
  <c r="Z4036" i="1"/>
  <c r="AB4036" i="1" s="1"/>
  <c r="M4040" i="1"/>
  <c r="S4046" i="1"/>
  <c r="AB4046" i="1" s="1"/>
  <c r="V4050" i="1"/>
  <c r="AB4050" i="1" s="1"/>
  <c r="AB4060" i="1"/>
  <c r="P4065" i="1"/>
  <c r="AB4065" i="1" s="1"/>
  <c r="S4069" i="1"/>
  <c r="P4076" i="1"/>
  <c r="S4105" i="1"/>
  <c r="AB4105" i="1" s="1"/>
  <c r="P4111" i="1"/>
  <c r="V4159" i="1"/>
  <c r="Z4164" i="1"/>
  <c r="AB4164" i="1" s="1"/>
  <c r="AB4166" i="1"/>
  <c r="S4213" i="1"/>
  <c r="AB4213" i="1" s="1"/>
  <c r="AB4223" i="1"/>
  <c r="AB4252" i="1"/>
  <c r="AB4573" i="1"/>
  <c r="AB4655" i="1"/>
  <c r="S3977" i="1"/>
  <c r="M3987" i="1"/>
  <c r="Z3996" i="1"/>
  <c r="V3999" i="1"/>
  <c r="V4008" i="1"/>
  <c r="AB4008" i="1" s="1"/>
  <c r="Z4012" i="1"/>
  <c r="AB4012" i="1" s="1"/>
  <c r="P4015" i="1"/>
  <c r="AB4015" i="1" s="1"/>
  <c r="AB4018" i="1"/>
  <c r="M4027" i="1"/>
  <c r="P4031" i="1"/>
  <c r="AB4037" i="1"/>
  <c r="V4048" i="1"/>
  <c r="AB4048" i="1" s="1"/>
  <c r="AB4062" i="1"/>
  <c r="AB4069" i="1"/>
  <c r="AB4080" i="1"/>
  <c r="Z4084" i="1"/>
  <c r="AB4084" i="1" s="1"/>
  <c r="P4097" i="1"/>
  <c r="S4102" i="1"/>
  <c r="AB4102" i="1" s="1"/>
  <c r="M4134" i="1"/>
  <c r="AB4134" i="1" s="1"/>
  <c r="S4141" i="1"/>
  <c r="AB4142" i="1"/>
  <c r="AB4152" i="1"/>
  <c r="AB4156" i="1"/>
  <c r="AB4243" i="1"/>
  <c r="AB4247" i="1"/>
  <c r="AB4248" i="1"/>
  <c r="AB4268" i="1"/>
  <c r="AB3990" i="1"/>
  <c r="AB4123" i="1"/>
  <c r="AB4129" i="1"/>
  <c r="AB4147" i="1"/>
  <c r="AB4266" i="1"/>
  <c r="AB4327" i="1"/>
  <c r="AB4022" i="1"/>
  <c r="AB4041" i="1"/>
  <c r="AB4077" i="1"/>
  <c r="AB4093" i="1"/>
  <c r="AB4096" i="1"/>
  <c r="AB4115" i="1"/>
  <c r="AB4116" i="1"/>
  <c r="AB4140" i="1"/>
  <c r="AB4154" i="1"/>
  <c r="AB4239" i="1"/>
  <c r="AB4407" i="1"/>
  <c r="AB3945" i="1"/>
  <c r="P3970" i="1"/>
  <c r="AB3970" i="1" s="1"/>
  <c r="AB3974" i="1"/>
  <c r="S3985" i="1"/>
  <c r="AB3985" i="1" s="1"/>
  <c r="AB4006" i="1"/>
  <c r="AB4007" i="1"/>
  <c r="Z4008" i="1"/>
  <c r="AB4025" i="1"/>
  <c r="S4030" i="1"/>
  <c r="AB4040" i="1"/>
  <c r="P4049" i="1"/>
  <c r="AB4049" i="1" s="1"/>
  <c r="AB4053" i="1"/>
  <c r="AB4071" i="1"/>
  <c r="AB4072" i="1"/>
  <c r="AB4098" i="1"/>
  <c r="AB4149" i="1"/>
  <c r="AB4319" i="1"/>
  <c r="AB4496" i="1"/>
  <c r="P3930" i="1"/>
  <c r="AB3930" i="1" s="1"/>
  <c r="AB3934" i="1"/>
  <c r="S3945" i="1"/>
  <c r="M3955" i="1"/>
  <c r="AB3955" i="1" s="1"/>
  <c r="Z3964" i="1"/>
  <c r="AB3964" i="1" s="1"/>
  <c r="AB3969" i="1"/>
  <c r="V3984" i="1"/>
  <c r="AB3984" i="1" s="1"/>
  <c r="P3994" i="1"/>
  <c r="AB3998" i="1"/>
  <c r="P4018" i="1"/>
  <c r="S4024" i="1"/>
  <c r="AB4024" i="1" s="1"/>
  <c r="AB4030" i="1"/>
  <c r="S4038" i="1"/>
  <c r="S4057" i="1"/>
  <c r="AB4057" i="1" s="1"/>
  <c r="M4059" i="1"/>
  <c r="AB4059" i="1" s="1"/>
  <c r="AB4070" i="1"/>
  <c r="P4090" i="1"/>
  <c r="AB4090" i="1" s="1"/>
  <c r="Z4143" i="1"/>
  <c r="AB4208" i="1"/>
  <c r="Z4264" i="1"/>
  <c r="S4325" i="1"/>
  <c r="AB4325" i="1" s="1"/>
  <c r="AB4374" i="1"/>
  <c r="P4406" i="1"/>
  <c r="AB4427" i="1"/>
  <c r="AB4452" i="1"/>
  <c r="V4455" i="1"/>
  <c r="AB4501" i="1"/>
  <c r="Z4534" i="1"/>
  <c r="V4543" i="1"/>
  <c r="AB4543" i="1" s="1"/>
  <c r="AB4209" i="1"/>
  <c r="AB4222" i="1"/>
  <c r="AB4254" i="1"/>
  <c r="AB4272" i="1"/>
  <c r="AB4276" i="1"/>
  <c r="AB4296" i="1"/>
  <c r="AB4304" i="1"/>
  <c r="AB4339" i="1"/>
  <c r="AB4428" i="1"/>
  <c r="AB4446" i="1"/>
  <c r="AB4451" i="1"/>
  <c r="AB4542" i="1"/>
  <c r="AB4727" i="1"/>
  <c r="AB4743" i="1"/>
  <c r="P4054" i="1"/>
  <c r="Z4059" i="1"/>
  <c r="V4063" i="1"/>
  <c r="AB4063" i="1" s="1"/>
  <c r="AB4081" i="1"/>
  <c r="V4087" i="1"/>
  <c r="AB4087" i="1" s="1"/>
  <c r="AB4094" i="1"/>
  <c r="V4104" i="1"/>
  <c r="AB4104" i="1" s="1"/>
  <c r="M4106" i="1"/>
  <c r="AB4106" i="1" s="1"/>
  <c r="M4114" i="1"/>
  <c r="AB4114" i="1" s="1"/>
  <c r="V4127" i="1"/>
  <c r="AB4127" i="1" s="1"/>
  <c r="AB4148" i="1"/>
  <c r="P4157" i="1"/>
  <c r="P4158" i="1"/>
  <c r="P4186" i="1"/>
  <c r="AB4186" i="1" s="1"/>
  <c r="AB4260" i="1"/>
  <c r="AB4280" i="1"/>
  <c r="AB4318" i="1"/>
  <c r="P4353" i="1"/>
  <c r="AB4353" i="1" s="1"/>
  <c r="AB4358" i="1"/>
  <c r="AB4406" i="1"/>
  <c r="Z4467" i="1"/>
  <c r="AB4470" i="1"/>
  <c r="AB4484" i="1"/>
  <c r="AB4490" i="1"/>
  <c r="AB4494" i="1"/>
  <c r="AB4533" i="1"/>
  <c r="AB4122" i="1"/>
  <c r="AB4136" i="1"/>
  <c r="AB4137" i="1"/>
  <c r="AB4159" i="1"/>
  <c r="AB4163" i="1"/>
  <c r="AB4193" i="1"/>
  <c r="AB4206" i="1"/>
  <c r="AB4241" i="1"/>
  <c r="AB4263" i="1"/>
  <c r="AB4275" i="1"/>
  <c r="AB4343" i="1"/>
  <c r="AB4346" i="1"/>
  <c r="AB4380" i="1"/>
  <c r="AB4466" i="1"/>
  <c r="M4034" i="1"/>
  <c r="AB4034" i="1" s="1"/>
  <c r="V4044" i="1"/>
  <c r="AB4044" i="1" s="1"/>
  <c r="S4049" i="1"/>
  <c r="Z4052" i="1"/>
  <c r="V4080" i="1"/>
  <c r="Z4108" i="1"/>
  <c r="AB4108" i="1" s="1"/>
  <c r="V4111" i="1"/>
  <c r="AB4111" i="1" s="1"/>
  <c r="M4118" i="1"/>
  <c r="AB4118" i="1" s="1"/>
  <c r="S4136" i="1"/>
  <c r="M4138" i="1"/>
  <c r="AB4138" i="1" s="1"/>
  <c r="V4139" i="1"/>
  <c r="S4152" i="1"/>
  <c r="Z4155" i="1"/>
  <c r="AB4168" i="1"/>
  <c r="M4170" i="1"/>
  <c r="AB4170" i="1" s="1"/>
  <c r="M4171" i="1"/>
  <c r="AB4176" i="1"/>
  <c r="Z4179" i="1"/>
  <c r="AB4179" i="1" s="1"/>
  <c r="Z4180" i="1"/>
  <c r="AB4192" i="1"/>
  <c r="V4216" i="1"/>
  <c r="S4240" i="1"/>
  <c r="AB4240" i="1" s="1"/>
  <c r="AB4283" i="1"/>
  <c r="AB4311" i="1"/>
  <c r="AB4328" i="1"/>
  <c r="M4330" i="1"/>
  <c r="AB4330" i="1" s="1"/>
  <c r="AB4333" i="1"/>
  <c r="S4345" i="1"/>
  <c r="AB4350" i="1"/>
  <c r="V4367" i="1"/>
  <c r="AB4367" i="1" s="1"/>
  <c r="AB4399" i="1"/>
  <c r="AB4476" i="1"/>
  <c r="M4039" i="1"/>
  <c r="AB4039" i="1" s="1"/>
  <c r="M4043" i="1"/>
  <c r="AB4043" i="1" s="1"/>
  <c r="AB4052" i="1"/>
  <c r="AB4054" i="1"/>
  <c r="S4059" i="1"/>
  <c r="M4067" i="1"/>
  <c r="V4072" i="1"/>
  <c r="V4074" i="1"/>
  <c r="AB4074" i="1" s="1"/>
  <c r="V4076" i="1"/>
  <c r="AB4076" i="1" s="1"/>
  <c r="P4079" i="1"/>
  <c r="AB4079" i="1" s="1"/>
  <c r="AB4082" i="1"/>
  <c r="M4091" i="1"/>
  <c r="AB4091" i="1" s="1"/>
  <c r="M4099" i="1"/>
  <c r="AB4099" i="1" s="1"/>
  <c r="S4109" i="1"/>
  <c r="Z4123" i="1"/>
  <c r="Z4144" i="1"/>
  <c r="AB4146" i="1"/>
  <c r="AB4167" i="1"/>
  <c r="AB4175" i="1"/>
  <c r="AB4182" i="1"/>
  <c r="V4215" i="1"/>
  <c r="AB4215" i="1" s="1"/>
  <c r="Z4232" i="1"/>
  <c r="AB4238" i="1"/>
  <c r="AB4259" i="1"/>
  <c r="M4271" i="1"/>
  <c r="AB4271" i="1" s="1"/>
  <c r="AB4278" i="1"/>
  <c r="AB4309" i="1"/>
  <c r="V4323" i="1"/>
  <c r="AB4323" i="1" s="1"/>
  <c r="M4342" i="1"/>
  <c r="AB4342" i="1" s="1"/>
  <c r="AB4365" i="1"/>
  <c r="AB4368" i="1"/>
  <c r="S4376" i="1"/>
  <c r="AB4376" i="1" s="1"/>
  <c r="AB4384" i="1"/>
  <c r="AB4487" i="1"/>
  <c r="AB4462" i="1"/>
  <c r="AB4521" i="1"/>
  <c r="AB4650" i="1"/>
  <c r="AB4177" i="1"/>
  <c r="AB4190" i="1"/>
  <c r="AB4219" i="1"/>
  <c r="AB4231" i="1"/>
  <c r="AB4262" i="1"/>
  <c r="AB4277" i="1"/>
  <c r="AB4282" i="1"/>
  <c r="AB4344" i="1"/>
  <c r="AB4400" i="1"/>
  <c r="AB4417" i="1"/>
  <c r="AB4423" i="1"/>
  <c r="AB4443" i="1"/>
  <c r="AB4467" i="1"/>
  <c r="AB4480" i="1"/>
  <c r="AB4482" i="1"/>
  <c r="AB4486" i="1"/>
  <c r="AB4520" i="1"/>
  <c r="AB4525" i="1"/>
  <c r="AB4658" i="1"/>
  <c r="AB4844" i="1"/>
  <c r="S4041" i="1"/>
  <c r="M4051" i="1"/>
  <c r="AB4051" i="1" s="1"/>
  <c r="Z4060" i="1"/>
  <c r="M4075" i="1"/>
  <c r="AB4078" i="1"/>
  <c r="V4088" i="1"/>
  <c r="AB4088" i="1" s="1"/>
  <c r="Z4092" i="1"/>
  <c r="AB4092" i="1" s="1"/>
  <c r="AB4097" i="1"/>
  <c r="M4107" i="1"/>
  <c r="AB4110" i="1"/>
  <c r="S4120" i="1"/>
  <c r="AB4120" i="1" s="1"/>
  <c r="AB4124" i="1"/>
  <c r="V4143" i="1"/>
  <c r="AB4143" i="1" s="1"/>
  <c r="M4150" i="1"/>
  <c r="AB4150" i="1" s="1"/>
  <c r="V4151" i="1"/>
  <c r="AB4151" i="1" s="1"/>
  <c r="S4160" i="1"/>
  <c r="AB4160" i="1" s="1"/>
  <c r="AB4161" i="1"/>
  <c r="S4161" i="1"/>
  <c r="AB4174" i="1"/>
  <c r="Z4184" i="1"/>
  <c r="AB4203" i="1"/>
  <c r="M4207" i="1"/>
  <c r="AB4207" i="1" s="1"/>
  <c r="Z4227" i="1"/>
  <c r="AB4227" i="1" s="1"/>
  <c r="Z4228" i="1"/>
  <c r="M4234" i="1"/>
  <c r="M4235" i="1"/>
  <c r="AB4235" i="1" s="1"/>
  <c r="AB4246" i="1"/>
  <c r="P4257" i="1"/>
  <c r="AB4257" i="1" s="1"/>
  <c r="AB4261" i="1"/>
  <c r="S4261" i="1"/>
  <c r="V4264" i="1"/>
  <c r="AB4264" i="1" s="1"/>
  <c r="P4266" i="1"/>
  <c r="S4281" i="1"/>
  <c r="AB4291" i="1"/>
  <c r="AB4301" i="1"/>
  <c r="AB4352" i="1"/>
  <c r="AB4398" i="1"/>
  <c r="AB4416" i="1"/>
  <c r="V4440" i="1"/>
  <c r="AB4478" i="1"/>
  <c r="AB4485" i="1"/>
  <c r="V4503" i="1"/>
  <c r="AB4503" i="1" s="1"/>
  <c r="Z4569" i="1"/>
  <c r="M4613" i="1"/>
  <c r="AB4631" i="1"/>
  <c r="AB4635" i="1"/>
  <c r="AB4751" i="1"/>
  <c r="AB4117" i="1"/>
  <c r="AB4121" i="1"/>
  <c r="AB4187" i="1"/>
  <c r="AB4199" i="1"/>
  <c r="AB4230" i="1"/>
  <c r="AB4245" i="1"/>
  <c r="AB4273" i="1"/>
  <c r="AB4279" i="1"/>
  <c r="AB4281" i="1"/>
  <c r="AB4294" i="1"/>
  <c r="AB4300" i="1"/>
  <c r="AB4316" i="1"/>
  <c r="AB4404" i="1"/>
  <c r="AB4415" i="1"/>
  <c r="AB4435" i="1"/>
  <c r="AB4472" i="1"/>
  <c r="AB4477" i="1"/>
  <c r="AB4497" i="1"/>
  <c r="AB4506" i="1"/>
  <c r="AB4528" i="1"/>
  <c r="AB4680" i="1"/>
  <c r="AB4735" i="1"/>
  <c r="V4000" i="1"/>
  <c r="P4010" i="1"/>
  <c r="AB4010" i="1" s="1"/>
  <c r="AB4014" i="1"/>
  <c r="S4025" i="1"/>
  <c r="M4035" i="1"/>
  <c r="Z4044" i="1"/>
  <c r="V4064" i="1"/>
  <c r="AB4064" i="1" s="1"/>
  <c r="Z4068" i="1"/>
  <c r="AB4068" i="1" s="1"/>
  <c r="AB4073" i="1"/>
  <c r="M4083" i="1"/>
  <c r="AB4083" i="1" s="1"/>
  <c r="AB4086" i="1"/>
  <c r="V4096" i="1"/>
  <c r="Z4100" i="1"/>
  <c r="S4116" i="1"/>
  <c r="AB4131" i="1"/>
  <c r="P4141" i="1"/>
  <c r="AB4141" i="1" s="1"/>
  <c r="M4158" i="1"/>
  <c r="AB4158" i="1" s="1"/>
  <c r="AB4171" i="1"/>
  <c r="M4175" i="1"/>
  <c r="AB4183" i="1"/>
  <c r="AB4184" i="1"/>
  <c r="Z4195" i="1"/>
  <c r="AB4195" i="1" s="1"/>
  <c r="Z4196" i="1"/>
  <c r="AB4196" i="1" s="1"/>
  <c r="M4202" i="1"/>
  <c r="AB4202" i="1" s="1"/>
  <c r="M4203" i="1"/>
  <c r="AB4214" i="1"/>
  <c r="P4225" i="1"/>
  <c r="AB4225" i="1" s="1"/>
  <c r="S4229" i="1"/>
  <c r="AB4229" i="1" s="1"/>
  <c r="V4232" i="1"/>
  <c r="AB4232" i="1" s="1"/>
  <c r="P4234" i="1"/>
  <c r="AB4234" i="1" s="1"/>
  <c r="V4247" i="1"/>
  <c r="S4256" i="1"/>
  <c r="AB4256" i="1" s="1"/>
  <c r="S4257" i="1"/>
  <c r="AB4270" i="1"/>
  <c r="AB4286" i="1"/>
  <c r="AB4334" i="1"/>
  <c r="AB4360" i="1"/>
  <c r="Z4372" i="1"/>
  <c r="AB4373" i="1"/>
  <c r="AB4411" i="1"/>
  <c r="P4433" i="1"/>
  <c r="V4456" i="1"/>
  <c r="AB4456" i="1" s="1"/>
  <c r="Z4468" i="1"/>
  <c r="AB4468" i="1" s="1"/>
  <c r="AB4471" i="1"/>
  <c r="S4496" i="1"/>
  <c r="M4506" i="1"/>
  <c r="M4537" i="1"/>
  <c r="AB4537" i="1" s="1"/>
  <c r="M4544" i="1"/>
  <c r="AB4544" i="1" s="1"/>
  <c r="AB4569" i="1"/>
  <c r="AB4588" i="1"/>
  <c r="S4590" i="1"/>
  <c r="AB4590" i="1" s="1"/>
  <c r="AB4594" i="1"/>
  <c r="AB4596" i="1"/>
  <c r="AB4599" i="1"/>
  <c r="AB4308" i="1"/>
  <c r="AB4332" i="1"/>
  <c r="AB4387" i="1"/>
  <c r="AB4414" i="1"/>
  <c r="AB4433" i="1"/>
  <c r="AB4475" i="1"/>
  <c r="AB4483" i="1"/>
  <c r="AB4513" i="1"/>
  <c r="AB4529" i="1"/>
  <c r="AB4554" i="1"/>
  <c r="AB4557" i="1"/>
  <c r="AB4581" i="1"/>
  <c r="AB4645" i="1"/>
  <c r="AB4646" i="1"/>
  <c r="S4112" i="1"/>
  <c r="AB4112" i="1" s="1"/>
  <c r="AB4125" i="1"/>
  <c r="P4133" i="1"/>
  <c r="AB4133" i="1" s="1"/>
  <c r="V4135" i="1"/>
  <c r="AB4135" i="1" s="1"/>
  <c r="Z4139" i="1"/>
  <c r="M4142" i="1"/>
  <c r="S4144" i="1"/>
  <c r="AB4157" i="1"/>
  <c r="S4168" i="1"/>
  <c r="S4169" i="1"/>
  <c r="AB4169" i="1" s="1"/>
  <c r="S4184" i="1"/>
  <c r="S4185" i="1"/>
  <c r="AB4185" i="1" s="1"/>
  <c r="S4200" i="1"/>
  <c r="AB4200" i="1" s="1"/>
  <c r="S4201" i="1"/>
  <c r="AB4201" i="1" s="1"/>
  <c r="S4216" i="1"/>
  <c r="AB4216" i="1" s="1"/>
  <c r="AB4217" i="1"/>
  <c r="S4217" i="1"/>
  <c r="S4232" i="1"/>
  <c r="AB4233" i="1"/>
  <c r="S4233" i="1"/>
  <c r="S4248" i="1"/>
  <c r="S4249" i="1"/>
  <c r="AB4249" i="1" s="1"/>
  <c r="AB4265" i="1"/>
  <c r="AB4284" i="1"/>
  <c r="AB4307" i="1"/>
  <c r="AB4314" i="1"/>
  <c r="Z4327" i="1"/>
  <c r="AB4348" i="1"/>
  <c r="AB4371" i="1"/>
  <c r="AB4378" i="1"/>
  <c r="AB4403" i="1"/>
  <c r="V4407" i="1"/>
  <c r="Z4419" i="1"/>
  <c r="AB4419" i="1" s="1"/>
  <c r="AB4422" i="1"/>
  <c r="AB4432" i="1"/>
  <c r="Z4436" i="1"/>
  <c r="AB4436" i="1" s="1"/>
  <c r="AB4439" i="1"/>
  <c r="AB4440" i="1"/>
  <c r="M4443" i="1"/>
  <c r="AB4449" i="1"/>
  <c r="P4454" i="1"/>
  <c r="AB4454" i="1" s="1"/>
  <c r="P4481" i="1"/>
  <c r="AB4481" i="1" s="1"/>
  <c r="AB4491" i="1"/>
  <c r="AB4514" i="1"/>
  <c r="AB4550" i="1"/>
  <c r="AB4551" i="1"/>
  <c r="AB4564" i="1"/>
  <c r="S4673" i="1"/>
  <c r="AB4682" i="1"/>
  <c r="AB4113" i="1"/>
  <c r="P4121" i="1"/>
  <c r="V4123" i="1"/>
  <c r="Z4127" i="1"/>
  <c r="M4130" i="1"/>
  <c r="AB4130" i="1" s="1"/>
  <c r="S4132" i="1"/>
  <c r="AB4132" i="1" s="1"/>
  <c r="AB4145" i="1"/>
  <c r="P4153" i="1"/>
  <c r="AB4153" i="1" s="1"/>
  <c r="V4155" i="1"/>
  <c r="Z4159" i="1"/>
  <c r="P4162" i="1"/>
  <c r="AB4162" i="1" s="1"/>
  <c r="AB4173" i="1"/>
  <c r="P4178" i="1"/>
  <c r="AB4178" i="1" s="1"/>
  <c r="AB4189" i="1"/>
  <c r="P4194" i="1"/>
  <c r="AB4194" i="1" s="1"/>
  <c r="AB4205" i="1"/>
  <c r="P4210" i="1"/>
  <c r="AB4210" i="1" s="1"/>
  <c r="AB4221" i="1"/>
  <c r="P4226" i="1"/>
  <c r="AB4226" i="1" s="1"/>
  <c r="AB4237" i="1"/>
  <c r="P4242" i="1"/>
  <c r="AB4242" i="1" s="1"/>
  <c r="AB4253" i="1"/>
  <c r="P4258" i="1"/>
  <c r="AB4258" i="1" s="1"/>
  <c r="AB4269" i="1"/>
  <c r="P4274" i="1"/>
  <c r="AB4274" i="1" s="1"/>
  <c r="V4279" i="1"/>
  <c r="S4313" i="1"/>
  <c r="AB4322" i="1"/>
  <c r="Z4340" i="1"/>
  <c r="AB4341" i="1"/>
  <c r="S4377" i="1"/>
  <c r="AB4395" i="1"/>
  <c r="P4401" i="1"/>
  <c r="AB4401" i="1" s="1"/>
  <c r="V4412" i="1"/>
  <c r="AB4412" i="1" s="1"/>
  <c r="V4424" i="1"/>
  <c r="AB4424" i="1" s="1"/>
  <c r="AB4430" i="1"/>
  <c r="M4442" i="1"/>
  <c r="AB4442" i="1" s="1"/>
  <c r="AB4448" i="1"/>
  <c r="Z4452" i="1"/>
  <c r="AB4455" i="1"/>
  <c r="M4459" i="1"/>
  <c r="AB4459" i="1" s="1"/>
  <c r="AB4465" i="1"/>
  <c r="P4470" i="1"/>
  <c r="AB4512" i="1"/>
  <c r="AB4519" i="1"/>
  <c r="P4521" i="1"/>
  <c r="AB4526" i="1"/>
  <c r="V4538" i="1"/>
  <c r="AB4538" i="1" s="1"/>
  <c r="AB4540" i="1"/>
  <c r="AB4584" i="1"/>
  <c r="P4599" i="1"/>
  <c r="AB4626" i="1"/>
  <c r="Z4659" i="1"/>
  <c r="AB4659" i="1" s="1"/>
  <c r="Z4660" i="1"/>
  <c r="AB4660" i="1" s="1"/>
  <c r="AB4667" i="1"/>
  <c r="AB4718" i="1"/>
  <c r="AB4720" i="1"/>
  <c r="AB4734" i="1"/>
  <c r="AB4756" i="1"/>
  <c r="AB4802" i="1"/>
  <c r="AB4289" i="1"/>
  <c r="P4297" i="1"/>
  <c r="V4299" i="1"/>
  <c r="AB4299" i="1" s="1"/>
  <c r="Z4303" i="1"/>
  <c r="AB4303" i="1" s="1"/>
  <c r="M4306" i="1"/>
  <c r="AB4306" i="1" s="1"/>
  <c r="S4308" i="1"/>
  <c r="AB4321" i="1"/>
  <c r="P4329" i="1"/>
  <c r="AB4329" i="1" s="1"/>
  <c r="V4331" i="1"/>
  <c r="AB4331" i="1" s="1"/>
  <c r="Z4335" i="1"/>
  <c r="AB4335" i="1" s="1"/>
  <c r="M4338" i="1"/>
  <c r="AB4338" i="1" s="1"/>
  <c r="S4340" i="1"/>
  <c r="AB4340" i="1" s="1"/>
  <c r="P4361" i="1"/>
  <c r="V4363" i="1"/>
  <c r="AB4363" i="1" s="1"/>
  <c r="Z4367" i="1"/>
  <c r="M4370" i="1"/>
  <c r="AB4370" i="1" s="1"/>
  <c r="S4372" i="1"/>
  <c r="AB4372" i="1" s="1"/>
  <c r="AB4385" i="1"/>
  <c r="P4393" i="1"/>
  <c r="AB4393" i="1" s="1"/>
  <c r="P4394" i="1"/>
  <c r="AB4394" i="1" s="1"/>
  <c r="AB4405" i="1"/>
  <c r="P4410" i="1"/>
  <c r="AB4410" i="1" s="1"/>
  <c r="AB4421" i="1"/>
  <c r="P4426" i="1"/>
  <c r="AB4426" i="1" s="1"/>
  <c r="AB4437" i="1"/>
  <c r="P4442" i="1"/>
  <c r="AB4453" i="1"/>
  <c r="P4458" i="1"/>
  <c r="AB4458" i="1" s="1"/>
  <c r="P4474" i="1"/>
  <c r="AB4474" i="1" s="1"/>
  <c r="P4490" i="1"/>
  <c r="V4495" i="1"/>
  <c r="AB4495" i="1" s="1"/>
  <c r="Z4507" i="1"/>
  <c r="AB4507" i="1" s="1"/>
  <c r="AB4515" i="1"/>
  <c r="AB4518" i="1"/>
  <c r="V4527" i="1"/>
  <c r="AB4527" i="1" s="1"/>
  <c r="AB4535" i="1"/>
  <c r="AB4553" i="1"/>
  <c r="AB4565" i="1"/>
  <c r="P4567" i="1"/>
  <c r="AB4567" i="1" s="1"/>
  <c r="V4586" i="1"/>
  <c r="AB4586" i="1" s="1"/>
  <c r="S4633" i="1"/>
  <c r="V4656" i="1"/>
  <c r="S4689" i="1"/>
  <c r="AB4703" i="1"/>
  <c r="AB4810" i="1"/>
  <c r="AB4297" i="1"/>
  <c r="AB4361" i="1"/>
  <c r="AB4510" i="1"/>
  <c r="AB4534" i="1"/>
  <c r="AB4549" i="1"/>
  <c r="AB4578" i="1"/>
  <c r="AB4583" i="1"/>
  <c r="M4584" i="1"/>
  <c r="M4616" i="1"/>
  <c r="AB4616" i="1" s="1"/>
  <c r="S4627" i="1"/>
  <c r="AB4627" i="1" s="1"/>
  <c r="AB4686" i="1"/>
  <c r="AB4690" i="1"/>
  <c r="AB4717" i="1"/>
  <c r="AB4777" i="1"/>
  <c r="S4803" i="1"/>
  <c r="AB4803" i="1" s="1"/>
  <c r="AB4804" i="1"/>
  <c r="AB4285" i="1"/>
  <c r="P4293" i="1"/>
  <c r="AB4293" i="1" s="1"/>
  <c r="V4295" i="1"/>
  <c r="AB4295" i="1" s="1"/>
  <c r="Z4299" i="1"/>
  <c r="M4302" i="1"/>
  <c r="AB4302" i="1" s="1"/>
  <c r="AB4317" i="1"/>
  <c r="P4325" i="1"/>
  <c r="V4327" i="1"/>
  <c r="Z4331" i="1"/>
  <c r="M4334" i="1"/>
  <c r="S4336" i="1"/>
  <c r="AB4336" i="1" s="1"/>
  <c r="AB4349" i="1"/>
  <c r="P4357" i="1"/>
  <c r="AB4357" i="1" s="1"/>
  <c r="V4359" i="1"/>
  <c r="AB4359" i="1" s="1"/>
  <c r="Z4363" i="1"/>
  <c r="M4366" i="1"/>
  <c r="AB4366" i="1" s="1"/>
  <c r="S4368" i="1"/>
  <c r="AB4381" i="1"/>
  <c r="P4389" i="1"/>
  <c r="AB4389" i="1" s="1"/>
  <c r="V4391" i="1"/>
  <c r="AB4391" i="1" s="1"/>
  <c r="S4408" i="1"/>
  <c r="AB4408" i="1" s="1"/>
  <c r="S4409" i="1"/>
  <c r="AB4409" i="1" s="1"/>
  <c r="AB4425" i="1"/>
  <c r="AB4441" i="1"/>
  <c r="AB4457" i="1"/>
  <c r="AB4473" i="1"/>
  <c r="AB4489" i="1"/>
  <c r="AB4505" i="1"/>
  <c r="AB4509" i="1"/>
  <c r="AB4604" i="1"/>
  <c r="AB4640" i="1"/>
  <c r="AB4643" i="1"/>
  <c r="AB4708" i="1"/>
  <c r="P4281" i="1"/>
  <c r="V4283" i="1"/>
  <c r="Z4287" i="1"/>
  <c r="AB4287" i="1" s="1"/>
  <c r="M4290" i="1"/>
  <c r="AB4290" i="1" s="1"/>
  <c r="S4292" i="1"/>
  <c r="AB4292" i="1" s="1"/>
  <c r="AB4305" i="1"/>
  <c r="P4313" i="1"/>
  <c r="AB4313" i="1" s="1"/>
  <c r="V4315" i="1"/>
  <c r="AB4315" i="1" s="1"/>
  <c r="Z4319" i="1"/>
  <c r="M4322" i="1"/>
  <c r="S4324" i="1"/>
  <c r="AB4324" i="1" s="1"/>
  <c r="AB4337" i="1"/>
  <c r="P4345" i="1"/>
  <c r="AB4345" i="1" s="1"/>
  <c r="V4347" i="1"/>
  <c r="AB4347" i="1" s="1"/>
  <c r="Z4351" i="1"/>
  <c r="AB4351" i="1" s="1"/>
  <c r="M4354" i="1"/>
  <c r="AB4354" i="1" s="1"/>
  <c r="S4356" i="1"/>
  <c r="AB4356" i="1" s="1"/>
  <c r="AB4369" i="1"/>
  <c r="P4377" i="1"/>
  <c r="AB4377" i="1" s="1"/>
  <c r="V4379" i="1"/>
  <c r="AB4379" i="1" s="1"/>
  <c r="Z4383" i="1"/>
  <c r="AB4383" i="1" s="1"/>
  <c r="M4386" i="1"/>
  <c r="AB4386" i="1" s="1"/>
  <c r="S4388" i="1"/>
  <c r="AB4388" i="1" s="1"/>
  <c r="AB4397" i="1"/>
  <c r="P4402" i="1"/>
  <c r="AB4402" i="1" s="1"/>
  <c r="AB4413" i="1"/>
  <c r="P4418" i="1"/>
  <c r="AB4418" i="1" s="1"/>
  <c r="AB4429" i="1"/>
  <c r="P4434" i="1"/>
  <c r="AB4434" i="1" s="1"/>
  <c r="AB4445" i="1"/>
  <c r="P4450" i="1"/>
  <c r="AB4450" i="1" s="1"/>
  <c r="AB4461" i="1"/>
  <c r="P4466" i="1"/>
  <c r="P4482" i="1"/>
  <c r="AB4499" i="1"/>
  <c r="AB4502" i="1"/>
  <c r="V4511" i="1"/>
  <c r="AB4511" i="1" s="1"/>
  <c r="Z4523" i="1"/>
  <c r="AB4523" i="1" s="1"/>
  <c r="AB4559" i="1"/>
  <c r="M4560" i="1"/>
  <c r="AB4560" i="1" s="1"/>
  <c r="AB4566" i="1"/>
  <c r="AB4572" i="1"/>
  <c r="AB4576" i="1"/>
  <c r="V4581" i="1"/>
  <c r="AB4601" i="1"/>
  <c r="V4613" i="1"/>
  <c r="AB4638" i="1"/>
  <c r="M4651" i="1"/>
  <c r="AB4651" i="1" s="1"/>
  <c r="V4759" i="1"/>
  <c r="AB4759" i="1" s="1"/>
  <c r="P4761" i="1"/>
  <c r="AB4765" i="1"/>
  <c r="Z4530" i="1"/>
  <c r="AB4530" i="1" s="1"/>
  <c r="AB4555" i="1"/>
  <c r="AB4571" i="1"/>
  <c r="P4575" i="1"/>
  <c r="AB4575" i="1" s="1"/>
  <c r="Z4577" i="1"/>
  <c r="AB4577" i="1" s="1"/>
  <c r="V4589" i="1"/>
  <c r="M4592" i="1"/>
  <c r="AB4592" i="1" s="1"/>
  <c r="S4598" i="1"/>
  <c r="AB4598" i="1" s="1"/>
  <c r="AB4603" i="1"/>
  <c r="P4607" i="1"/>
  <c r="Z4609" i="1"/>
  <c r="AB4609" i="1" s="1"/>
  <c r="V4619" i="1"/>
  <c r="AB4619" i="1" s="1"/>
  <c r="V4621" i="1"/>
  <c r="AB4621" i="1" s="1"/>
  <c r="S4631" i="1"/>
  <c r="S4632" i="1"/>
  <c r="M4638" i="1"/>
  <c r="P4641" i="1"/>
  <c r="AB4672" i="1"/>
  <c r="Z4675" i="1"/>
  <c r="Z4676" i="1"/>
  <c r="AB4676" i="1" s="1"/>
  <c r="V4696" i="1"/>
  <c r="V4703" i="1"/>
  <c r="S4728" i="1"/>
  <c r="AB4728" i="1" s="1"/>
  <c r="M4730" i="1"/>
  <c r="AB4730" i="1" s="1"/>
  <c r="AB4732" i="1"/>
  <c r="AB4748" i="1"/>
  <c r="AB4761" i="1"/>
  <c r="AB4793" i="1"/>
  <c r="AB4809" i="1"/>
  <c r="AB4877" i="1"/>
  <c r="AB4531" i="1"/>
  <c r="Z4561" i="1"/>
  <c r="AB4561" i="1" s="1"/>
  <c r="M4568" i="1"/>
  <c r="AB4568" i="1" s="1"/>
  <c r="S4574" i="1"/>
  <c r="AB4574" i="1" s="1"/>
  <c r="AB4579" i="1"/>
  <c r="M4600" i="1"/>
  <c r="AB4600" i="1" s="1"/>
  <c r="S4606" i="1"/>
  <c r="AB4606" i="1" s="1"/>
  <c r="AB4611" i="1"/>
  <c r="P4615" i="1"/>
  <c r="AB4615" i="1" s="1"/>
  <c r="Z4615" i="1"/>
  <c r="Z4617" i="1"/>
  <c r="AB4617" i="1" s="1"/>
  <c r="M4630" i="1"/>
  <c r="AB4630" i="1" s="1"/>
  <c r="V4632" i="1"/>
  <c r="AB4666" i="1"/>
  <c r="AB4726" i="1"/>
  <c r="AB4731" i="1"/>
  <c r="AB4753" i="1"/>
  <c r="AB4790" i="1"/>
  <c r="AB4545" i="1"/>
  <c r="AB4580" i="1"/>
  <c r="AB4585" i="1"/>
  <c r="AB4607" i="1"/>
  <c r="AB4612" i="1"/>
  <c r="AB4691" i="1"/>
  <c r="AB4721" i="1"/>
  <c r="AB4771" i="1"/>
  <c r="AB4779" i="1"/>
  <c r="AB4849" i="1"/>
  <c r="AB4864" i="1"/>
  <c r="AB4865" i="1"/>
  <c r="AB4532" i="1"/>
  <c r="AB4539" i="1"/>
  <c r="V4541" i="1"/>
  <c r="AB4541" i="1" s="1"/>
  <c r="AB4547" i="1"/>
  <c r="AB4563" i="1"/>
  <c r="V4573" i="1"/>
  <c r="M4576" i="1"/>
  <c r="S4582" i="1"/>
  <c r="AB4582" i="1" s="1"/>
  <c r="AB4587" i="1"/>
  <c r="P4591" i="1"/>
  <c r="AB4591" i="1" s="1"/>
  <c r="Z4593" i="1"/>
  <c r="AB4593" i="1" s="1"/>
  <c r="V4605" i="1"/>
  <c r="AB4605" i="1" s="1"/>
  <c r="M4608" i="1"/>
  <c r="AB4608" i="1" s="1"/>
  <c r="S4614" i="1"/>
  <c r="AB4614" i="1" s="1"/>
  <c r="AB4625" i="1"/>
  <c r="Z4634" i="1"/>
  <c r="AB4634" i="1" s="1"/>
  <c r="AB4636" i="1"/>
  <c r="S4656" i="1"/>
  <c r="AB4656" i="1" s="1"/>
  <c r="AB4674" i="1"/>
  <c r="S4720" i="1"/>
  <c r="M4722" i="1"/>
  <c r="AB4722" i="1" s="1"/>
  <c r="V4743" i="1"/>
  <c r="AB4764" i="1"/>
  <c r="AB4807" i="1"/>
  <c r="V4631" i="1"/>
  <c r="S4639" i="1"/>
  <c r="AB4639" i="1" s="1"/>
  <c r="S4640" i="1"/>
  <c r="Z4642" i="1"/>
  <c r="P4648" i="1"/>
  <c r="AB4648" i="1" s="1"/>
  <c r="P4649" i="1"/>
  <c r="M4654" i="1"/>
  <c r="AB4654" i="1" s="1"/>
  <c r="S4660" i="1"/>
  <c r="AB4661" i="1"/>
  <c r="Z4663" i="1"/>
  <c r="AB4663" i="1" s="1"/>
  <c r="P4665" i="1"/>
  <c r="M4670" i="1"/>
  <c r="AB4670" i="1" s="1"/>
  <c r="AB4673" i="1"/>
  <c r="AB4678" i="1"/>
  <c r="S4680" i="1"/>
  <c r="M4683" i="1"/>
  <c r="AB4683" i="1" s="1"/>
  <c r="V4688" i="1"/>
  <c r="AB4688" i="1" s="1"/>
  <c r="Z4700" i="1"/>
  <c r="AB4700" i="1" s="1"/>
  <c r="AB4710" i="1"/>
  <c r="S4712" i="1"/>
  <c r="AB4712" i="1" s="1"/>
  <c r="AB4713" i="1"/>
  <c r="M4715" i="1"/>
  <c r="AB4715" i="1" s="1"/>
  <c r="AB4724" i="1"/>
  <c r="V4727" i="1"/>
  <c r="AB4733" i="1"/>
  <c r="P4737" i="1"/>
  <c r="AB4781" i="1"/>
  <c r="AB4797" i="1"/>
  <c r="V4810" i="1"/>
  <c r="AB4813" i="1"/>
  <c r="AB4819" i="1"/>
  <c r="AB4862" i="1"/>
  <c r="AB4912" i="1"/>
  <c r="M4633" i="1"/>
  <c r="AB4633" i="1" s="1"/>
  <c r="M4634" i="1"/>
  <c r="V4639" i="1"/>
  <c r="S4647" i="1"/>
  <c r="AB4647" i="1" s="1"/>
  <c r="S4648" i="1"/>
  <c r="P4653" i="1"/>
  <c r="V4659" i="1"/>
  <c r="S4664" i="1"/>
  <c r="AB4664" i="1" s="1"/>
  <c r="P4669" i="1"/>
  <c r="AB4669" i="1" s="1"/>
  <c r="V4675" i="1"/>
  <c r="AB4675" i="1" s="1"/>
  <c r="V4680" i="1"/>
  <c r="Z4692" i="1"/>
  <c r="AB4702" i="1"/>
  <c r="S4704" i="1"/>
  <c r="AB4705" i="1"/>
  <c r="M4707" i="1"/>
  <c r="AB4707" i="1" s="1"/>
  <c r="V4712" i="1"/>
  <c r="P4721" i="1"/>
  <c r="AB4745" i="1"/>
  <c r="S4752" i="1"/>
  <c r="M4754" i="1"/>
  <c r="AB4754" i="1" s="1"/>
  <c r="S4760" i="1"/>
  <c r="M4762" i="1"/>
  <c r="AB4762" i="1" s="1"/>
  <c r="S4768" i="1"/>
  <c r="AB4768" i="1" s="1"/>
  <c r="M4770" i="1"/>
  <c r="AB4770" i="1" s="1"/>
  <c r="AB4774" i="1"/>
  <c r="AB4778" i="1"/>
  <c r="S4795" i="1"/>
  <c r="AB4796" i="1"/>
  <c r="AB4832" i="1"/>
  <c r="AB4637" i="1"/>
  <c r="AB4644" i="1"/>
  <c r="V4646" i="1"/>
  <c r="V4679" i="1"/>
  <c r="AB4679" i="1" s="1"/>
  <c r="P4682" i="1"/>
  <c r="Z4683" i="1"/>
  <c r="P4689" i="1"/>
  <c r="AB4689" i="1" s="1"/>
  <c r="AB4692" i="1"/>
  <c r="AB4693" i="1"/>
  <c r="S4697" i="1"/>
  <c r="AB4701" i="1"/>
  <c r="M4706" i="1"/>
  <c r="AB4706" i="1" s="1"/>
  <c r="V4711" i="1"/>
  <c r="AB4711" i="1" s="1"/>
  <c r="P4714" i="1"/>
  <c r="AB4714" i="1" s="1"/>
  <c r="Z4715" i="1"/>
  <c r="AB4737" i="1"/>
  <c r="S4744" i="1"/>
  <c r="AB4750" i="1"/>
  <c r="AB4752" i="1"/>
  <c r="Z4755" i="1"/>
  <c r="AB4755" i="1" s="1"/>
  <c r="AB4758" i="1"/>
  <c r="AB4760" i="1"/>
  <c r="Z4763" i="1"/>
  <c r="AB4763" i="1" s="1"/>
  <c r="AB4766" i="1"/>
  <c r="Z4771" i="1"/>
  <c r="Z4782" i="1"/>
  <c r="AB4808" i="1"/>
  <c r="AB4888" i="1"/>
  <c r="AB4899" i="1"/>
  <c r="AB4902" i="1"/>
  <c r="P4632" i="1"/>
  <c r="AB4632" i="1" s="1"/>
  <c r="P4633" i="1"/>
  <c r="M4641" i="1"/>
  <c r="AB4641" i="1" s="1"/>
  <c r="M4642" i="1"/>
  <c r="AB4642" i="1" s="1"/>
  <c r="V4647" i="1"/>
  <c r="AB4649" i="1"/>
  <c r="S4652" i="1"/>
  <c r="AB4652" i="1" s="1"/>
  <c r="AB4653" i="1"/>
  <c r="Z4655" i="1"/>
  <c r="P4657" i="1"/>
  <c r="AB4657" i="1" s="1"/>
  <c r="M4662" i="1"/>
  <c r="AB4662" i="1" s="1"/>
  <c r="AB4665" i="1"/>
  <c r="S4668" i="1"/>
  <c r="AB4668" i="1" s="1"/>
  <c r="Z4671" i="1"/>
  <c r="AB4671" i="1" s="1"/>
  <c r="P4673" i="1"/>
  <c r="Z4684" i="1"/>
  <c r="AB4684" i="1" s="1"/>
  <c r="AB4694" i="1"/>
  <c r="S4696" i="1"/>
  <c r="AB4696" i="1" s="1"/>
  <c r="AB4697" i="1"/>
  <c r="M4699" i="1"/>
  <c r="AB4699" i="1" s="1"/>
  <c r="V4704" i="1"/>
  <c r="AB4704" i="1" s="1"/>
  <c r="Z4716" i="1"/>
  <c r="AB4716" i="1" s="1"/>
  <c r="AB4729" i="1"/>
  <c r="S4736" i="1"/>
  <c r="AB4736" i="1" s="1"/>
  <c r="M4738" i="1"/>
  <c r="AB4738" i="1" s="1"/>
  <c r="Z4739" i="1"/>
  <c r="AB4739" i="1" s="1"/>
  <c r="AB4742" i="1"/>
  <c r="AB4744" i="1"/>
  <c r="AB4772" i="1"/>
  <c r="AB4784" i="1"/>
  <c r="AB4789" i="1"/>
  <c r="Z4798" i="1"/>
  <c r="AB4798" i="1" s="1"/>
  <c r="AB4850" i="1"/>
  <c r="AB4818" i="1"/>
  <c r="AB4838" i="1"/>
  <c r="AB4842" i="1"/>
  <c r="AB4854" i="1"/>
  <c r="AB4858" i="1"/>
  <c r="AB4873" i="1"/>
  <c r="AB4881" i="1"/>
  <c r="S4782" i="1"/>
  <c r="AB4782" i="1" s="1"/>
  <c r="S4783" i="1"/>
  <c r="AB4783" i="1" s="1"/>
  <c r="Z4785" i="1"/>
  <c r="P4791" i="1"/>
  <c r="AB4791" i="1" s="1"/>
  <c r="P4792" i="1"/>
  <c r="AB4792" i="1" s="1"/>
  <c r="AB4799" i="1"/>
  <c r="V4802" i="1"/>
  <c r="Z4810" i="1"/>
  <c r="AB4817" i="1"/>
  <c r="AB4831" i="1"/>
  <c r="M4833" i="1"/>
  <c r="AB4833" i="1" s="1"/>
  <c r="AB4847" i="1"/>
  <c r="AB4890" i="1"/>
  <c r="AB5001" i="1"/>
  <c r="AB4811" i="1"/>
  <c r="AB4812" i="1"/>
  <c r="AB4815" i="1"/>
  <c r="AB4816" i="1"/>
  <c r="AB4870" i="1"/>
  <c r="AB4874" i="1"/>
  <c r="AB4891" i="1"/>
  <c r="AB4901" i="1"/>
  <c r="AB4780" i="1"/>
  <c r="AB4787" i="1"/>
  <c r="AB4825" i="1"/>
  <c r="AB4845" i="1"/>
  <c r="AB4863" i="1"/>
  <c r="AB4923" i="1"/>
  <c r="P4775" i="1"/>
  <c r="AB4775" i="1" s="1"/>
  <c r="P4776" i="1"/>
  <c r="AB4776" i="1" s="1"/>
  <c r="M4784" i="1"/>
  <c r="M4785" i="1"/>
  <c r="AB4785" i="1" s="1"/>
  <c r="V4790" i="1"/>
  <c r="AB4795" i="1"/>
  <c r="P4800" i="1"/>
  <c r="AB4800" i="1" s="1"/>
  <c r="S4807" i="1"/>
  <c r="M4813" i="1"/>
  <c r="V4814" i="1"/>
  <c r="AB4814" i="1" s="1"/>
  <c r="AB4822" i="1"/>
  <c r="S4824" i="1"/>
  <c r="AB4824" i="1" s="1"/>
  <c r="M4841" i="1"/>
  <c r="AB4841" i="1" s="1"/>
  <c r="M4857" i="1"/>
  <c r="AB4857" i="1" s="1"/>
  <c r="AB4861" i="1"/>
  <c r="Z4866" i="1"/>
  <c r="V4870" i="1"/>
  <c r="AB4883" i="1"/>
  <c r="V4821" i="1"/>
  <c r="AB4821" i="1" s="1"/>
  <c r="M4828" i="1"/>
  <c r="AB4828" i="1" s="1"/>
  <c r="M4829" i="1"/>
  <c r="AB4829" i="1" s="1"/>
  <c r="AB4837" i="1"/>
  <c r="AB4840" i="1"/>
  <c r="V4849" i="1"/>
  <c r="Z4861" i="1"/>
  <c r="AB4869" i="1"/>
  <c r="AB4872" i="1"/>
  <c r="AB4889" i="1"/>
  <c r="S4892" i="1"/>
  <c r="AB4892" i="1" s="1"/>
  <c r="P4896" i="1"/>
  <c r="AB4937" i="1"/>
  <c r="AB4977" i="1"/>
  <c r="Z4980" i="1"/>
  <c r="AB4980" i="1" s="1"/>
  <c r="AB4995" i="1"/>
  <c r="S4834" i="1"/>
  <c r="AB4834" i="1" s="1"/>
  <c r="AB4835" i="1"/>
  <c r="AB4839" i="1"/>
  <c r="M4844" i="1"/>
  <c r="P4859" i="1"/>
  <c r="AB4859" i="1" s="1"/>
  <c r="S4866" i="1"/>
  <c r="AB4866" i="1" s="1"/>
  <c r="AB4867" i="1"/>
  <c r="AB4871" i="1"/>
  <c r="S4879" i="1"/>
  <c r="AB4879" i="1" s="1"/>
  <c r="AB4897" i="1"/>
  <c r="M4995" i="1"/>
  <c r="AB4853" i="1"/>
  <c r="AB4856" i="1"/>
  <c r="AB4875" i="1"/>
  <c r="AB4987" i="1"/>
  <c r="S4826" i="1"/>
  <c r="AB4826" i="1" s="1"/>
  <c r="AB4827" i="1"/>
  <c r="S4827" i="1"/>
  <c r="P4843" i="1"/>
  <c r="AB4843" i="1" s="1"/>
  <c r="S4850" i="1"/>
  <c r="AB4851" i="1"/>
  <c r="AB4855" i="1"/>
  <c r="M4860" i="1"/>
  <c r="AB4860" i="1" s="1"/>
  <c r="AB4886" i="1"/>
  <c r="AB4917" i="1"/>
  <c r="AB4953" i="1"/>
  <c r="M4960" i="1"/>
  <c r="AB4896" i="1"/>
  <c r="AB4898" i="1"/>
  <c r="AB4910" i="1"/>
  <c r="AB4916" i="1"/>
  <c r="P4927" i="1"/>
  <c r="AB4933" i="1"/>
  <c r="Z4934" i="1"/>
  <c r="AB4936" i="1"/>
  <c r="S4939" i="1"/>
  <c r="AB4949" i="1"/>
  <c r="Z4950" i="1"/>
  <c r="AB4952" i="1"/>
  <c r="AB4900" i="1"/>
  <c r="S4903" i="1"/>
  <c r="AB4903" i="1" s="1"/>
  <c r="AB4904" i="1"/>
  <c r="AB4905" i="1"/>
  <c r="AB4909" i="1"/>
  <c r="M4912" i="1"/>
  <c r="Z4913" i="1"/>
  <c r="P4924" i="1"/>
  <c r="AB4928" i="1"/>
  <c r="AB4934" i="1"/>
  <c r="AB4950" i="1"/>
  <c r="AB4965" i="1"/>
  <c r="AB4985" i="1"/>
  <c r="AB4884" i="1"/>
  <c r="AB4926" i="1"/>
  <c r="AB4938" i="1"/>
  <c r="AB4979" i="1"/>
  <c r="AB4990" i="1"/>
  <c r="V4992" i="1"/>
  <c r="AB4920" i="1"/>
  <c r="AB4958" i="1"/>
  <c r="V4960" i="1"/>
  <c r="AB4989" i="1"/>
  <c r="M4992" i="1"/>
  <c r="AB4992" i="1" s="1"/>
  <c r="V4997" i="1"/>
  <c r="AB4997" i="1" s="1"/>
  <c r="AB4927" i="1"/>
  <c r="AB4935" i="1"/>
  <c r="AB4951" i="1"/>
  <c r="AB4982" i="1"/>
  <c r="S4913" i="1"/>
  <c r="AB4913" i="1" s="1"/>
  <c r="S4914" i="1"/>
  <c r="AB4914" i="1" s="1"/>
  <c r="Z4916" i="1"/>
  <c r="P4922" i="1"/>
  <c r="AB4922" i="1" s="1"/>
  <c r="P4923" i="1"/>
  <c r="M4931" i="1"/>
  <c r="AB4931" i="1" s="1"/>
  <c r="Z4940" i="1"/>
  <c r="AB4940" i="1" s="1"/>
  <c r="M4947" i="1"/>
  <c r="AB4947" i="1" s="1"/>
  <c r="AB4956" i="1"/>
  <c r="AB4978" i="1"/>
  <c r="AB4983" i="1"/>
  <c r="AB4988" i="1"/>
  <c r="M5001" i="1"/>
  <c r="M4907" i="1"/>
  <c r="AB4907" i="1" s="1"/>
  <c r="M4908" i="1"/>
  <c r="AB4908" i="1" s="1"/>
  <c r="V4913" i="1"/>
  <c r="S4921" i="1"/>
  <c r="AB4921" i="1" s="1"/>
  <c r="S4922" i="1"/>
  <c r="Z4924" i="1"/>
  <c r="P4930" i="1"/>
  <c r="AB4930" i="1" s="1"/>
  <c r="P4931" i="1"/>
  <c r="AB4942" i="1"/>
  <c r="AB4954" i="1"/>
  <c r="AB4959" i="1"/>
  <c r="AB4964" i="1"/>
  <c r="AB4986" i="1"/>
  <c r="AB4991" i="1"/>
  <c r="AB4996" i="1"/>
  <c r="AB4911" i="1"/>
  <c r="AB4918" i="1"/>
  <c r="AB4943" i="1"/>
  <c r="M4955" i="1"/>
  <c r="AB4955" i="1" s="1"/>
  <c r="S4961" i="1"/>
  <c r="AB4961" i="1" s="1"/>
  <c r="AB4966" i="1"/>
  <c r="P4970" i="1"/>
  <c r="AB4970" i="1" s="1"/>
  <c r="Z4972" i="1"/>
  <c r="AB4972" i="1" s="1"/>
  <c r="V4984" i="1"/>
  <c r="AB4984" i="1" s="1"/>
  <c r="M4987" i="1"/>
  <c r="S4993" i="1"/>
  <c r="AB4993" i="1" s="1"/>
  <c r="AB4998" i="1"/>
  <c r="P4906" i="1"/>
  <c r="AB4906" i="1" s="1"/>
  <c r="P4907" i="1"/>
  <c r="M4915" i="1"/>
  <c r="AB4915" i="1" s="1"/>
  <c r="M4916" i="1"/>
  <c r="V4921" i="1"/>
  <c r="S4929" i="1"/>
  <c r="AB4929" i="1" s="1"/>
  <c r="S4930" i="1"/>
  <c r="Z4932" i="1"/>
  <c r="AB4932" i="1" s="1"/>
  <c r="M4939" i="1"/>
  <c r="AB4939" i="1" s="1"/>
  <c r="Z4948" i="1"/>
  <c r="AB4948" i="1" s="1"/>
  <c r="AB4962" i="1"/>
  <c r="AB4967" i="1"/>
  <c r="AB4994" i="1"/>
  <c r="AB4999" i="1"/>
  <c r="AB5002" i="1"/>
  <c r="AB3425" i="1" l="1"/>
  <c r="AB1659" i="1"/>
  <c r="AB181" i="1"/>
  <c r="AB4924" i="1"/>
  <c r="AB3756" i="1"/>
  <c r="AB2905" i="1"/>
  <c r="AB2695" i="1"/>
  <c r="AB221" i="1"/>
  <c r="AB157" i="1"/>
  <c r="AB4960" i="1"/>
  <c r="AB3655" i="1"/>
  <c r="AB3387" i="1"/>
  <c r="AB2904" i="1"/>
  <c r="AB229" i="1"/>
  <c r="AB165" i="1"/>
  <c r="AB3362" i="1"/>
  <c r="AB2929" i="1"/>
  <c r="AB2631" i="1"/>
  <c r="AB4613" i="1"/>
  <c r="AB2041" i="1"/>
  <c r="AB1191" i="1"/>
  <c r="AB1198" i="1"/>
  <c r="AB213" i="1"/>
  <c r="AB149" i="1"/>
  <c r="AB3410" i="1"/>
  <c r="AB1127" i="1"/>
  <c r="AB189" i="1"/>
  <c r="AB125" i="1"/>
  <c r="AB747" i="1"/>
  <c r="AB197" i="1"/>
  <c r="AB13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<sst xmlns="http://schemas.openxmlformats.org/spreadsheetml/2006/main" count="33" uniqueCount="20">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</sst>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D.%20Malan/01%20Janeiro/05%20PR&#211;-RESID&#202;NCIA%20%20(44412104)/13.2%20PCF%20em%20Excel.xlsx" TargetMode="External"/><Relationship Id="rId1" Type="http://schemas.openxmlformats.org/officeDocument/2006/relationships/externalLinkPath" Target="/83a0417870fc54b3/apds-bckp/Trabalho/APS%20Apoio%20Adm/ISMEP/Gest&#227;o/D.%20Malan/01%20Janeiro/05%20PR&#211;-RESID&#202;NCIA%20%20(44412104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B468C-E3FC-4A13-A412-DD53BC1BC11B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2026-02-16T20:50:18Z</dcterms:created>
  <dcterms:modified xsi:type="dcterms:W3CDTF">2026-02-16T20:50:40Z</dcterms:modified>
</cp:coreProperties>
</file>