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4 EMENDA 3  829-497  (50230728)/TCE/Arquivos Excel DGMMAS/"/>
    </mc:Choice>
  </mc:AlternateContent>
  <xr:revisionPtr revIDLastSave="0" documentId="8_{41FE336B-5861-4F2D-B707-A0B38F38B944}" xr6:coauthVersionLast="47" xr6:coauthVersionMax="47" xr10:uidLastSave="{00000000-0000-0000-0000-000000000000}"/>
  <bookViews>
    <workbookView xWindow="28680" yWindow="-120" windowWidth="29040" windowHeight="15720" xr2:uid="{3650600E-AA25-4895-AA70-2ACCBD0DF39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<sst xmlns="http://schemas.openxmlformats.org/spreadsheetml/2006/main" count="58" uniqueCount="58">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</sst>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2%20Fevereiro/04%20EMENDA%203%20%20829-497%20%20(50230728)/TCE/Arquivos%20Excel%20DGMMAS/HDM%20-%20despesas%20gerais%20-%202026_02.xlsx" TargetMode="External"/><Relationship Id="rId1" Type="http://schemas.openxmlformats.org/officeDocument/2006/relationships/externalLinkPath" Target="HDM%20-%20despesas%20gerais%20-%20202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1215-AD14-444F-9679-DCA9878EBE01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0F8B55F-FE9B-404D-8323-9E38CE0A9DE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2026-03-25T13:59:18Z</dcterms:created>
  <dcterms:modified xsi:type="dcterms:W3CDTF">2026-03-25T13:59:30Z</dcterms:modified>
</cp:coreProperties>
</file>