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3 EMENDA 2 PORTARIA 544  (55636821)/TCE/Arquivos Excel DGMMAS/"/>
    </mc:Choice>
  </mc:AlternateContent>
  <xr:revisionPtr revIDLastSave="0" documentId="8_{B7EFDB69-5F36-46FB-92C6-3C7E6FBBEBE4}" xr6:coauthVersionLast="47" xr6:coauthVersionMax="47" xr10:uidLastSave="{00000000-0000-0000-0000-000000000000}"/>
  <bookViews>
    <workbookView xWindow="28680" yWindow="-120" windowWidth="29040" windowHeight="15720" xr2:uid="{32369BDC-045B-4758-8018-63BEAA4E922A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<sst xmlns="http://schemas.openxmlformats.org/spreadsheetml/2006/main" count="12" uniqueCount="12">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</sst>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3%20EMENDA%202%20PORTARIA%20544%20%20(55636821)/13.2%20PCF%20em%20Excel.xlsx" TargetMode="External"/><Relationship Id="rId1" Type="http://schemas.openxmlformats.org/officeDocument/2006/relationships/externalLinkPath" Target="/83a0417870fc54b3/apds-bckp/Trabalho/APS%20Apoio%20Adm/ISMEP/Gest&#227;o/D.%20Malan/01%20Janeiro/03%20EMENDA%202%20PORTARIA%20544%20%20(5563682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 xml:space="preserve">BANCO DO BRASIL C/C 34446-X 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EF49A-F16A-40D3-BF76-CD3055CD7F26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 xml:space="preserve">BANCO DO BRASIL C/C 34446-X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2026-02-16T11:47:31Z</dcterms:created>
  <dcterms:modified xsi:type="dcterms:W3CDTF">2026-02-16T11:47:50Z</dcterms:modified>
</cp:coreProperties>
</file>