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3 EMENDA 2 PORTARIA 544  (55636821)/TCE/Arquivos Excel DGMMAS/"/>
    </mc:Choice>
  </mc:AlternateContent>
  <xr:revisionPtr revIDLastSave="0" documentId="8_{EF11A447-6C0D-4E9E-86D0-159459E82B4D}" xr6:coauthVersionLast="47" xr6:coauthVersionMax="47" xr10:uidLastSave="{00000000-0000-0000-0000-000000000000}"/>
  <bookViews>
    <workbookView xWindow="28680" yWindow="-120" windowWidth="29040" windowHeight="15720" xr2:uid="{92FD8C57-0243-49AB-9B35-CDBA9E0871D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<sst xmlns="http://schemas.openxmlformats.org/spreadsheetml/2006/main" count="8" uniqueCount="8">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</sst>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D.%20Malan/01%20Janeir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0CA7-BD30-456A-BC88-9621CED0315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2026-02-16T11:48:06Z</dcterms:created>
  <dcterms:modified xsi:type="dcterms:W3CDTF">2026-02-16T11:48:22Z</dcterms:modified>
</cp:coreProperties>
</file>