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7 EMENDA 5   928  ambulancia        OK/TCE/Arquivos Excel DGMMAS/"/>
    </mc:Choice>
  </mc:AlternateContent>
  <xr:revisionPtr revIDLastSave="0" documentId="8_{AB3C89F6-8CF3-4C03-BABB-AD052CB915C7}" xr6:coauthVersionLast="47" xr6:coauthVersionMax="47" xr10:uidLastSave="{00000000-0000-0000-0000-000000000000}"/>
  <bookViews>
    <workbookView xWindow="-108" yWindow="-108" windowWidth="23256" windowHeight="12456" xr2:uid="{8DC61AB8-86CE-4386-8022-47BF15D91419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<sst xmlns="http://schemas.openxmlformats.org/spreadsheetml/2006/main" count="58" uniqueCount="58">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</sst>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2%20Fevereiro/07%20EMENDA%205%20%20%20928%20%20ambulancia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2%20Fevereiro/07%20EMENDA%205%20%20%20928%20%20ambulancia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CBF8-C4A7-44FB-912C-005EB863A567}">
  <sheetPr>
    <tabColor indexed="13"/>
  </sheetPr>
  <dimension ref="A1:V992"/>
  <sheetViews>
    <sheetView showGridLines="0" tabSelected="1" topLeftCell="D1" zoomScale="70" zoomScaleNormal="70" workbookViewId="0">
      <selection activeCell="I24" sqref="I24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FE88006-7485-4553-B19B-51E50795A234}">
      <formula1>UNIDADES_OSS</formula1>
    </dataValidation>
  </dataValidations>
  <hyperlinks>
    <hyperlink ref="I2" r:id="rId1" display="https://ismep.org.br/wp-content/uploads/2023/06/ADM-CONSULTORIA-HDM.pdf" xr:uid="{A5EDE82E-19F4-4FB8-9E6D-05DE10BC222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2026-03-28T09:36:43Z</dcterms:created>
  <dcterms:modified xsi:type="dcterms:W3CDTF">2026-03-28T09:36:55Z</dcterms:modified>
</cp:coreProperties>
</file>