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2 Fevereiro/07 EMENDA 5   928  ambulancia        OK/TCE/Arquivos Excel DGMMAS/"/>
    </mc:Choice>
  </mc:AlternateContent>
  <xr:revisionPtr revIDLastSave="0" documentId="8_{928C72DF-714D-4E4E-97C3-44F27AB740CF}" xr6:coauthVersionLast="47" xr6:coauthVersionMax="47" xr10:uidLastSave="{00000000-0000-0000-0000-000000000000}"/>
  <bookViews>
    <workbookView xWindow="-108" yWindow="-108" windowWidth="23256" windowHeight="12456" xr2:uid="{4357F1F7-0ABA-4119-8583-93940B1A1210}"/>
  </bookViews>
  <sheets>
    <sheet name="HDM - demais despesas pessoal -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AB4990" i="1" s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S4987" i="1" s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AB4974" i="1" s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S4954" i="1" s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S4947" i="1" s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S4931" i="1" s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AB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S4907" i="1" s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S4817" i="1" s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S4816" i="1" s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AB4810" i="1" s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AB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S4785" i="1" s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S4779" i="1" s="1"/>
  <c r="Q4779" i="1"/>
  <c r="O4779" i="1"/>
  <c r="P4779" i="1" s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S4774" i="1" s="1"/>
  <c r="AB4774" i="1" s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P4758" i="1" s="1"/>
  <c r="N4758" i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AB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S4729" i="1" s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R4690" i="1"/>
  <c r="S4690" i="1" s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AB4665" i="1" s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AB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AB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AB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V4631" i="1" s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AB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AB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S4592" i="1" s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S4591" i="1" s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R4577" i="1"/>
  <c r="Q4577" i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AB4561" i="1" s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AB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AB4553" i="1" s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AB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AB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AB4539" i="1" s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AB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R4513" i="1"/>
  <c r="Q4513" i="1"/>
  <c r="S4513" i="1" s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V4509" i="1" s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R4486" i="1"/>
  <c r="S4486" i="1" s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R4481" i="1"/>
  <c r="Q4481" i="1"/>
  <c r="S4481" i="1" s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S4479" i="1" s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R4473" i="1"/>
  <c r="Q4473" i="1"/>
  <c r="S4473" i="1" s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AB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V4426" i="1" s="1"/>
  <c r="T4426" i="1"/>
  <c r="R4426" i="1"/>
  <c r="S4426" i="1" s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AB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AB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V4386" i="1" s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AB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V4354" i="1" s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B4336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AB4305" i="1" s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AB4274" i="1" s="1"/>
  <c r="H4274" i="1"/>
  <c r="G4274" i="1"/>
  <c r="F4274" i="1"/>
  <c r="E4274" i="1"/>
  <c r="D4274" i="1"/>
  <c r="B4274" i="1"/>
  <c r="A4274" i="1"/>
  <c r="AB4273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AB4266" i="1" s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AB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S4256" i="1" s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S4180" i="1" s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AB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AB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AB4025" i="1" s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AB4007" i="1" s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M3983" i="1" s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AB3975" i="1" s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N3959" i="1"/>
  <c r="P3959" i="1" s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V3864" i="1" s="1"/>
  <c r="T3864" i="1"/>
  <c r="S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R3860" i="1"/>
  <c r="S3860" i="1" s="1"/>
  <c r="Q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S3849" i="1" s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R3834" i="1"/>
  <c r="S3834" i="1" s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R3828" i="1"/>
  <c r="S3828" i="1" s="1"/>
  <c r="Q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AB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V3816" i="1" s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AB3810" i="1" s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V3800" i="1" s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AB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M3794" i="1" s="1"/>
  <c r="AB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V3792" i="1" s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V3784" i="1" s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AB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P3770" i="1" s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V3767" i="1" s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P3762" i="1" s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V3735" i="1" s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P3730" i="1" s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AB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M3723" i="1" s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S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P3707" i="1" s="1"/>
  <c r="AB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S3705" i="1" s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R3675" i="1"/>
  <c r="Q3675" i="1"/>
  <c r="S3675" i="1" s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AB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S3657" i="1" s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AB3652" i="1" s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P3643" i="1" s="1"/>
  <c r="AB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P3642" i="1" s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S3634" i="1" s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S3629" i="1"/>
  <c r="AB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R3627" i="1"/>
  <c r="Q3627" i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P3626" i="1" s="1"/>
  <c r="N3626" i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R3619" i="1"/>
  <c r="Q3619" i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S3617" i="1" s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B3610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AB3589" i="1" s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AB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S3562" i="1" s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R3561" i="1"/>
  <c r="S3561" i="1" s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S3555" i="1" s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S3554" i="1" s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S3553" i="1" s="1"/>
  <c r="Q3553" i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S3546" i="1" s="1"/>
  <c r="Q3546" i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V3544" i="1" s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P3538" i="1" s="1"/>
  <c r="AB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V3536" i="1" s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S3525" i="1"/>
  <c r="R3525" i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B3522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AB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V3508" i="1" s="1"/>
  <c r="T3508" i="1"/>
  <c r="R3508" i="1"/>
  <c r="S3508" i="1" s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AB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AB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S3476" i="1" s="1"/>
  <c r="Q3476" i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AB3457" i="1" s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O3446" i="1"/>
  <c r="P3446" i="1" s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AB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S3405" i="1" s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V3395" i="1" s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AB3392" i="1" s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S3389" i="1" s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V3364" i="1" s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P3358" i="1" s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AB3319" i="1" s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AB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AB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AB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AB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AB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AB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AB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S3208" i="1" s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S3176" i="1" s="1"/>
  <c r="Q3176" i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S3168" i="1" s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S3160" i="1" s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S3159" i="1" s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AB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S3144" i="1" s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S3136" i="1" s="1"/>
  <c r="Q3136" i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S3135" i="1" s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S3128" i="1" s="1"/>
  <c r="Q3128" i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S3127" i="1" s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S3126" i="1" s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R3121" i="1"/>
  <c r="Q3121" i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R3120" i="1"/>
  <c r="S3120" i="1" s="1"/>
  <c r="Q3120" i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S3112" i="1" s="1"/>
  <c r="AB3112" i="1" s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B3099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V3098" i="1" s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AB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AB3071" i="1" s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V3057" i="1" s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P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V3034" i="1" s="1"/>
  <c r="T3034" i="1"/>
  <c r="R3034" i="1"/>
  <c r="S3034" i="1" s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R3029" i="1"/>
  <c r="Q3029" i="1"/>
  <c r="S3029" i="1" s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P3019" i="1" s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S3003" i="1" s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R3002" i="1"/>
  <c r="S3002" i="1" s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AB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V2985" i="1" s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V2962" i="1" s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AB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AB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R2917" i="1"/>
  <c r="Q2917" i="1"/>
  <c r="S2917" i="1" s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AB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AB2904" i="1" s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B2879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S2872" i="1"/>
  <c r="R2872" i="1"/>
  <c r="Q2872" i="1"/>
  <c r="O2872" i="1"/>
  <c r="P2872" i="1" s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S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AB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S2839" i="1" s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V2833" i="1"/>
  <c r="U2833" i="1"/>
  <c r="T2833" i="1"/>
  <c r="R2833" i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S2831" i="1" s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V2823" i="1" s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V2808" i="1" s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V2807" i="1" s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S2801" i="1" s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V2791" i="1" s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M2776" i="1"/>
  <c r="AB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V2773" i="1" s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R2752" i="1"/>
  <c r="S2752" i="1" s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V2751" i="1" s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R2737" i="1"/>
  <c r="S2737" i="1" s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B2728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M2712" i="1"/>
  <c r="AB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V2709" i="1" s="1"/>
  <c r="T2709" i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S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V2704" i="1" s="1"/>
  <c r="T2704" i="1"/>
  <c r="R2704" i="1"/>
  <c r="S2704" i="1" s="1"/>
  <c r="Q2704" i="1"/>
  <c r="O2704" i="1"/>
  <c r="N2704" i="1"/>
  <c r="P2704" i="1" s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AB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V2677" i="1" s="1"/>
  <c r="T2677" i="1"/>
  <c r="R2677" i="1"/>
  <c r="Q2677" i="1"/>
  <c r="S2677" i="1" s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P2648" i="1"/>
  <c r="O2648" i="1"/>
  <c r="N2648" i="1"/>
  <c r="M2648" i="1"/>
  <c r="AB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B2624" i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S2595" i="1"/>
  <c r="R2595" i="1"/>
  <c r="Q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R2593" i="1"/>
  <c r="S2593" i="1" s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S2531" i="1"/>
  <c r="R2531" i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V2525" i="1" s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R2521" i="1"/>
  <c r="Q2521" i="1"/>
  <c r="S2521" i="1" s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V2518" i="1" s="1"/>
  <c r="T2518" i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S2513" i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R2503" i="1"/>
  <c r="S2503" i="1" s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V2501" i="1" s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P2496" i="1" s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V2490" i="1" s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V2488" i="1" s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AB2470" i="1" s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V2464" i="1" s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V2456" i="1" s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R2452" i="1"/>
  <c r="Q2452" i="1"/>
  <c r="S2452" i="1" s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S2420" i="1" s="1"/>
  <c r="O2420" i="1"/>
  <c r="P2420" i="1" s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AB2406" i="1" s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V2392" i="1" s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V2376" i="1" s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R2372" i="1"/>
  <c r="Q2372" i="1"/>
  <c r="S2372" i="1" s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V2360" i="1" s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AB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R2324" i="1"/>
  <c r="Q2324" i="1"/>
  <c r="S2324" i="1" s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R2292" i="1"/>
  <c r="Q2292" i="1"/>
  <c r="S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V2289" i="1" s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V2248" i="1" s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M2204" i="1" s="1"/>
  <c r="K2204" i="1"/>
  <c r="J2204" i="1"/>
  <c r="I2204" i="1"/>
  <c r="AB2204" i="1" s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S2203" i="1" s="1"/>
  <c r="AB2203" i="1" s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V2200" i="1" s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P2195" i="1"/>
  <c r="AB2195" i="1" s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V2192" i="1" s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P2180" i="1" s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R2177" i="1"/>
  <c r="S2177" i="1" s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M2163" i="1"/>
  <c r="L2163" i="1"/>
  <c r="K2163" i="1"/>
  <c r="J2163" i="1"/>
  <c r="AB2163" i="1" s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AB2109" i="1" s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M2107" i="1"/>
  <c r="L2107" i="1"/>
  <c r="K2107" i="1"/>
  <c r="J2107" i="1"/>
  <c r="AB2107" i="1" s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P2099" i="1"/>
  <c r="O2099" i="1"/>
  <c r="N2099" i="1"/>
  <c r="M2099" i="1"/>
  <c r="L2099" i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AB2093" i="1" s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AB2085" i="1" s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AB2077" i="1" s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M2043" i="1"/>
  <c r="L2043" i="1"/>
  <c r="K2043" i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AB2038" i="1" s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M2035" i="1"/>
  <c r="L2035" i="1"/>
  <c r="K2035" i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S2030" i="1"/>
  <c r="R2030" i="1"/>
  <c r="Q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AB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V2010" i="1" s="1"/>
  <c r="T2010" i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AB1937" i="1" s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AB1919" i="1" s="1"/>
  <c r="H1919" i="1"/>
  <c r="G1919" i="1"/>
  <c r="F1919" i="1"/>
  <c r="E1919" i="1"/>
  <c r="D1919" i="1"/>
  <c r="B1919" i="1"/>
  <c r="A1919" i="1"/>
  <c r="AB1918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S1909" i="1" s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AB1888" i="1" s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R1887" i="1"/>
  <c r="Q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R1886" i="1"/>
  <c r="Q1886" i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B1874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B1858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B1818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B1802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M1794" i="1" s="1"/>
  <c r="AB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B1786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M1778" i="1" s="1"/>
  <c r="AB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B1770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AB1762" i="1" s="1"/>
  <c r="S1762" i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B1746" i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B1738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B1698" i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B1690" i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B1682" i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AB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AB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AB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AB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AB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AB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AB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AB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AB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AB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AB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AB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B1554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S1549" i="1"/>
  <c r="R1549" i="1"/>
  <c r="Q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S1543" i="1"/>
  <c r="R1543" i="1"/>
  <c r="Q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S1541" i="1"/>
  <c r="R1541" i="1"/>
  <c r="Q1541" i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AB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B1525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AB1519" i="1" s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AB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B1509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AB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AB1486" i="1" s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AB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B1461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AB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B1445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AB1422" i="1" s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AB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B1397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AB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AB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AB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S1371" i="1" s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AB1366" i="1" s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R1363" i="1"/>
  <c r="S1363" i="1" s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AB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AB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S1355" i="1" s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AB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AB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R1339" i="1"/>
  <c r="S1339" i="1" s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AB1334" i="1" s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S1331" i="1" s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R1315" i="1"/>
  <c r="S1315" i="1" s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AB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S1299" i="1" s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R1292" i="1"/>
  <c r="Q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R1276" i="1"/>
  <c r="Q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R1252" i="1"/>
  <c r="Q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AB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AB1198" i="1" s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AB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AB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AB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J1134" i="1"/>
  <c r="AB1134" i="1" s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AB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AB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AB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AB1072" i="1" s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AB1064" i="1" s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AB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AB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P1038" i="1" s="1"/>
  <c r="N1038" i="1"/>
  <c r="L1038" i="1"/>
  <c r="K1038" i="1"/>
  <c r="M1038" i="1" s="1"/>
  <c r="J1038" i="1"/>
  <c r="AB1038" i="1" s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AB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K1015" i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P1014" i="1" s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AB1006" i="1" s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Q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AB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B952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AB930" i="1" s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AB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AB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AB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S910" i="1" s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AB906" i="1" s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AB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P903" i="1" s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AB891" i="1" s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V885" i="1" s="1"/>
  <c r="T885" i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V876" i="1" s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R872" i="1"/>
  <c r="Q872" i="1"/>
  <c r="S872" i="1" s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V868" i="1" s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AB856" i="1" s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V853" i="1" s="1"/>
  <c r="T853" i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V845" i="1" s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AB827" i="1" s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R813" i="1"/>
  <c r="S813" i="1" s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S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V797" i="1" s="1"/>
  <c r="T797" i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AB763" i="1" s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S757" i="1" s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V756" i="1" s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AB736" i="1" s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V733" i="1" s="1"/>
  <c r="T733" i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V732" i="1" s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P711" i="1" s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AB699" i="1" s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V676" i="1" s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V668" i="1" s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P639" i="1" s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AB635" i="1" s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V629" i="1" s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V612" i="1" s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AB608" i="1" s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V605" i="1" s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V604" i="1" s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/>
  <c r="AB599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V597" i="1" s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AB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V572" i="1" s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AB571" i="1" s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V565" i="1" s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V548" i="1" s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AB544" i="1" s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W540" i="1"/>
  <c r="U540" i="1"/>
  <c r="V540" i="1" s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V533" i="1" s="1"/>
  <c r="T533" i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V508" i="1" s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AB507" i="1" s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V501" i="1" s="1"/>
  <c r="T501" i="1"/>
  <c r="R501" i="1"/>
  <c r="S501" i="1" s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R493" i="1"/>
  <c r="S493" i="1" s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V484" i="1" s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AB480" i="1" s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V477" i="1" s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V476" i="1" s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V469" i="1" s="1"/>
  <c r="T469" i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V461" i="1" s="1"/>
  <c r="T461" i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V452" i="1" s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AB443" i="1" s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V437" i="1" s="1"/>
  <c r="T437" i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R424" i="1"/>
  <c r="Q424" i="1"/>
  <c r="S424" i="1" s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V420" i="1" s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V413" i="1" s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V405" i="1" s="1"/>
  <c r="T405" i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V397" i="1" s="1"/>
  <c r="T397" i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AB379" i="1" s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V373" i="1" s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R360" i="1"/>
  <c r="Q360" i="1"/>
  <c r="S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AB315" i="1" s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R304" i="1"/>
  <c r="Q304" i="1"/>
  <c r="S304" i="1" s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V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P295" i="1" s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R280" i="1"/>
  <c r="Q280" i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AB253" i="1" s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M244" i="1"/>
  <c r="AB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M220" i="1"/>
  <c r="AB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M212" i="1"/>
  <c r="AB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AB205" i="1" s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M172" i="1"/>
  <c r="AB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AB141" i="1" s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AB130" i="1" s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AB114" i="1" s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AB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AB82" i="1" s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AB77" i="1" s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M52" i="1"/>
  <c r="AB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AB45" i="1" s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M44" i="1"/>
  <c r="AB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M28" i="1"/>
  <c r="AB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M20" i="1"/>
  <c r="AB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5" i="1" l="1"/>
  <c r="AB4" i="1"/>
  <c r="AB6" i="1"/>
  <c r="AB7" i="1"/>
  <c r="AB26" i="1"/>
  <c r="AB35" i="1"/>
  <c r="AB49" i="1"/>
  <c r="AB68" i="1"/>
  <c r="AB70" i="1"/>
  <c r="AB71" i="1"/>
  <c r="AB90" i="1"/>
  <c r="AB99" i="1"/>
  <c r="AB113" i="1"/>
  <c r="AB132" i="1"/>
  <c r="AB134" i="1"/>
  <c r="AB135" i="1"/>
  <c r="AB154" i="1"/>
  <c r="AB163" i="1"/>
  <c r="AB177" i="1"/>
  <c r="AB196" i="1"/>
  <c r="AB198" i="1"/>
  <c r="AB199" i="1"/>
  <c r="AB213" i="1"/>
  <c r="AB218" i="1"/>
  <c r="AB227" i="1"/>
  <c r="AB260" i="1"/>
  <c r="AB266" i="1"/>
  <c r="AB307" i="1"/>
  <c r="AB583" i="1"/>
  <c r="AB647" i="1"/>
  <c r="AB675" i="1"/>
  <c r="AB19" i="1"/>
  <c r="AB33" i="1"/>
  <c r="AB54" i="1"/>
  <c r="AB55" i="1"/>
  <c r="AB74" i="1"/>
  <c r="AB83" i="1"/>
  <c r="AB97" i="1"/>
  <c r="AB118" i="1"/>
  <c r="AB119" i="1"/>
  <c r="AB138" i="1"/>
  <c r="AB147" i="1"/>
  <c r="AB161" i="1"/>
  <c r="AB176" i="1"/>
  <c r="AB182" i="1"/>
  <c r="AB183" i="1"/>
  <c r="AB197" i="1"/>
  <c r="AB211" i="1"/>
  <c r="AB225" i="1"/>
  <c r="AB237" i="1"/>
  <c r="AB240" i="1"/>
  <c r="AB246" i="1"/>
  <c r="AB247" i="1"/>
  <c r="AB319" i="1"/>
  <c r="AB8" i="1"/>
  <c r="AB12" i="1"/>
  <c r="AB14" i="1"/>
  <c r="AB15" i="1"/>
  <c r="AB43" i="1"/>
  <c r="AB57" i="1"/>
  <c r="AB69" i="1"/>
  <c r="AB72" i="1"/>
  <c r="AB76" i="1"/>
  <c r="AB78" i="1"/>
  <c r="AB79" i="1"/>
  <c r="AB98" i="1"/>
  <c r="AB107" i="1"/>
  <c r="AB121" i="1"/>
  <c r="AB133" i="1"/>
  <c r="AB136" i="1"/>
  <c r="AB140" i="1"/>
  <c r="AB142" i="1"/>
  <c r="AB143" i="1"/>
  <c r="AB157" i="1"/>
  <c r="AB171" i="1"/>
  <c r="AB185" i="1"/>
  <c r="AB200" i="1"/>
  <c r="AB204" i="1"/>
  <c r="AB206" i="1"/>
  <c r="AB207" i="1"/>
  <c r="AB226" i="1"/>
  <c r="AB235" i="1"/>
  <c r="AB249" i="1"/>
  <c r="AB261" i="1"/>
  <c r="AB264" i="1"/>
  <c r="AB383" i="1"/>
  <c r="AB648" i="1"/>
  <c r="AB831" i="1"/>
  <c r="AB895" i="1"/>
  <c r="AB3" i="1"/>
  <c r="AB32" i="1"/>
  <c r="AB36" i="1"/>
  <c r="AB38" i="1"/>
  <c r="AB39" i="1"/>
  <c r="AB58" i="1"/>
  <c r="AB67" i="1"/>
  <c r="AB93" i="1"/>
  <c r="AB100" i="1"/>
  <c r="AB102" i="1"/>
  <c r="AB103" i="1"/>
  <c r="AB122" i="1"/>
  <c r="AB131" i="1"/>
  <c r="AB145" i="1"/>
  <c r="AB160" i="1"/>
  <c r="AB164" i="1"/>
  <c r="AB166" i="1"/>
  <c r="AB167" i="1"/>
  <c r="AB181" i="1"/>
  <c r="AB186" i="1"/>
  <c r="AB195" i="1"/>
  <c r="AB221" i="1"/>
  <c r="AB228" i="1"/>
  <c r="AB230" i="1"/>
  <c r="AB231" i="1"/>
  <c r="AB250" i="1"/>
  <c r="AB259" i="1"/>
  <c r="AB283" i="1"/>
  <c r="AB287" i="1"/>
  <c r="AB296" i="1"/>
  <c r="AB323" i="1"/>
  <c r="AB447" i="1"/>
  <c r="AB511" i="1"/>
  <c r="AB568" i="1"/>
  <c r="AB751" i="1"/>
  <c r="AB767" i="1"/>
  <c r="AB843" i="1"/>
  <c r="AB903" i="1"/>
  <c r="AB27" i="1"/>
  <c r="AB53" i="1"/>
  <c r="AB60" i="1"/>
  <c r="AB63" i="1"/>
  <c r="AB91" i="1"/>
  <c r="AB117" i="1"/>
  <c r="AB124" i="1"/>
  <c r="AB126" i="1"/>
  <c r="AB127" i="1"/>
  <c r="AB155" i="1"/>
  <c r="AB188" i="1"/>
  <c r="AB190" i="1"/>
  <c r="AB191" i="1"/>
  <c r="AB219" i="1"/>
  <c r="AB245" i="1"/>
  <c r="AB252" i="1"/>
  <c r="AB254" i="1"/>
  <c r="AB255" i="1"/>
  <c r="AB321" i="1"/>
  <c r="AB391" i="1"/>
  <c r="AB523" i="1"/>
  <c r="AB867" i="1"/>
  <c r="AB16" i="1"/>
  <c r="AB22" i="1"/>
  <c r="AB23" i="1"/>
  <c r="AB42" i="1"/>
  <c r="AB51" i="1"/>
  <c r="AB65" i="1"/>
  <c r="AB80" i="1"/>
  <c r="AB86" i="1"/>
  <c r="AB87" i="1"/>
  <c r="AB106" i="1"/>
  <c r="AB115" i="1"/>
  <c r="AB129" i="1"/>
  <c r="AB144" i="1"/>
  <c r="AB150" i="1"/>
  <c r="AB151" i="1"/>
  <c r="AB170" i="1"/>
  <c r="AB179" i="1"/>
  <c r="AB193" i="1"/>
  <c r="AB208" i="1"/>
  <c r="AB214" i="1"/>
  <c r="AB215" i="1"/>
  <c r="AB234" i="1"/>
  <c r="AB243" i="1"/>
  <c r="AB257" i="1"/>
  <c r="AB304" i="1"/>
  <c r="AB455" i="1"/>
  <c r="AB512" i="1"/>
  <c r="AB519" i="1"/>
  <c r="AB575" i="1"/>
  <c r="AB703" i="1"/>
  <c r="AB720" i="1"/>
  <c r="AB775" i="1"/>
  <c r="AB11" i="1"/>
  <c r="AB37" i="1"/>
  <c r="AB46" i="1"/>
  <c r="AB47" i="1"/>
  <c r="AB75" i="1"/>
  <c r="AB89" i="1"/>
  <c r="AB101" i="1"/>
  <c r="AB110" i="1"/>
  <c r="AB111" i="1"/>
  <c r="AB139" i="1"/>
  <c r="AB165" i="1"/>
  <c r="AB175" i="1"/>
  <c r="AB189" i="1"/>
  <c r="AB203" i="1"/>
  <c r="AB217" i="1"/>
  <c r="AB229" i="1"/>
  <c r="AB232" i="1"/>
  <c r="AB236" i="1"/>
  <c r="AB238" i="1"/>
  <c r="AB239" i="1"/>
  <c r="AB258" i="1"/>
  <c r="AB327" i="1"/>
  <c r="AB351" i="1"/>
  <c r="AB651" i="1"/>
  <c r="AB728" i="1"/>
  <c r="AB872" i="1"/>
  <c r="AB294" i="1"/>
  <c r="AB300" i="1"/>
  <c r="M267" i="1"/>
  <c r="AB267" i="1" s="1"/>
  <c r="AB270" i="1"/>
  <c r="P272" i="1"/>
  <c r="AB272" i="1" s="1"/>
  <c r="AB276" i="1"/>
  <c r="Z276" i="1"/>
  <c r="M281" i="1"/>
  <c r="AB281" i="1" s="1"/>
  <c r="S288" i="1"/>
  <c r="P297" i="1"/>
  <c r="Z298" i="1"/>
  <c r="Z299" i="1"/>
  <c r="V302" i="1"/>
  <c r="AB302" i="1" s="1"/>
  <c r="V303" i="1"/>
  <c r="AB303" i="1" s="1"/>
  <c r="V304" i="1"/>
  <c r="M306" i="1"/>
  <c r="AB306" i="1" s="1"/>
  <c r="S313" i="1"/>
  <c r="AB317" i="1"/>
  <c r="P322" i="1"/>
  <c r="AB322" i="1" s="1"/>
  <c r="M331" i="1"/>
  <c r="AB331" i="1" s="1"/>
  <c r="AB334" i="1"/>
  <c r="AB345" i="1"/>
  <c r="AB346" i="1"/>
  <c r="Z348" i="1"/>
  <c r="AB357" i="1"/>
  <c r="AB358" i="1"/>
  <c r="V360" i="1"/>
  <c r="AB360" i="1" s="1"/>
  <c r="P362" i="1"/>
  <c r="AB364" i="1"/>
  <c r="S393" i="1"/>
  <c r="M395" i="1"/>
  <c r="AB395" i="1" s="1"/>
  <c r="AB409" i="1"/>
  <c r="AB410" i="1"/>
  <c r="Z412" i="1"/>
  <c r="AB421" i="1"/>
  <c r="AB422" i="1"/>
  <c r="V424" i="1"/>
  <c r="AB424" i="1" s="1"/>
  <c r="P426" i="1"/>
  <c r="AB428" i="1"/>
  <c r="S457" i="1"/>
  <c r="M459" i="1"/>
  <c r="AB459" i="1" s="1"/>
  <c r="AB473" i="1"/>
  <c r="AB474" i="1"/>
  <c r="Z476" i="1"/>
  <c r="AB485" i="1"/>
  <c r="AB486" i="1"/>
  <c r="V488" i="1"/>
  <c r="AB488" i="1" s="1"/>
  <c r="P490" i="1"/>
  <c r="AB492" i="1"/>
  <c r="S521" i="1"/>
  <c r="M523" i="1"/>
  <c r="AB537" i="1"/>
  <c r="AB538" i="1"/>
  <c r="Z540" i="1"/>
  <c r="AB549" i="1"/>
  <c r="AB550" i="1"/>
  <c r="V552" i="1"/>
  <c r="AB552" i="1" s="1"/>
  <c r="P554" i="1"/>
  <c r="AB556" i="1"/>
  <c r="S585" i="1"/>
  <c r="M587" i="1"/>
  <c r="AB587" i="1" s="1"/>
  <c r="AB601" i="1"/>
  <c r="AB602" i="1"/>
  <c r="Z604" i="1"/>
  <c r="AB613" i="1"/>
  <c r="AB614" i="1"/>
  <c r="V616" i="1"/>
  <c r="AB616" i="1" s="1"/>
  <c r="P618" i="1"/>
  <c r="AB620" i="1"/>
  <c r="S649" i="1"/>
  <c r="M651" i="1"/>
  <c r="AB665" i="1"/>
  <c r="AB666" i="1"/>
  <c r="Z668" i="1"/>
  <c r="AB677" i="1"/>
  <c r="AB678" i="1"/>
  <c r="V680" i="1"/>
  <c r="AB680" i="1" s="1"/>
  <c r="P682" i="1"/>
  <c r="AB684" i="1"/>
  <c r="S713" i="1"/>
  <c r="M715" i="1"/>
  <c r="AB715" i="1" s="1"/>
  <c r="AB729" i="1"/>
  <c r="AB730" i="1"/>
  <c r="Z732" i="1"/>
  <c r="AB741" i="1"/>
  <c r="AB742" i="1"/>
  <c r="V744" i="1"/>
  <c r="AB744" i="1" s="1"/>
  <c r="P746" i="1"/>
  <c r="AB748" i="1"/>
  <c r="S777" i="1"/>
  <c r="M779" i="1"/>
  <c r="AB779" i="1" s="1"/>
  <c r="AB793" i="1"/>
  <c r="AB794" i="1"/>
  <c r="Z796" i="1"/>
  <c r="AB805" i="1"/>
  <c r="AB806" i="1"/>
  <c r="V808" i="1"/>
  <c r="AB808" i="1" s="1"/>
  <c r="P810" i="1"/>
  <c r="AB812" i="1"/>
  <c r="S841" i="1"/>
  <c r="AB842" i="1"/>
  <c r="M843" i="1"/>
  <c r="Z860" i="1"/>
  <c r="AB869" i="1"/>
  <c r="AB870" i="1"/>
  <c r="V872" i="1"/>
  <c r="P874" i="1"/>
  <c r="AB876" i="1"/>
  <c r="S905" i="1"/>
  <c r="M907" i="1"/>
  <c r="AB907" i="1" s="1"/>
  <c r="AB917" i="1"/>
  <c r="AB926" i="1"/>
  <c r="AB1136" i="1"/>
  <c r="AB349" i="1"/>
  <c r="AB413" i="1"/>
  <c r="AB605" i="1"/>
  <c r="AB734" i="1"/>
  <c r="AB798" i="1"/>
  <c r="AB1382" i="1"/>
  <c r="AB301" i="1"/>
  <c r="AB318" i="1"/>
  <c r="AB324" i="1"/>
  <c r="AB341" i="1"/>
  <c r="AB342" i="1"/>
  <c r="AB348" i="1"/>
  <c r="AB393" i="1"/>
  <c r="AB405" i="1"/>
  <c r="AB406" i="1"/>
  <c r="AB412" i="1"/>
  <c r="AB457" i="1"/>
  <c r="AB469" i="1"/>
  <c r="AB470" i="1"/>
  <c r="AB476" i="1"/>
  <c r="AB521" i="1"/>
  <c r="AB533" i="1"/>
  <c r="AB534" i="1"/>
  <c r="AB540" i="1"/>
  <c r="AB585" i="1"/>
  <c r="AB597" i="1"/>
  <c r="AB598" i="1"/>
  <c r="AB604" i="1"/>
  <c r="AB649" i="1"/>
  <c r="AB650" i="1"/>
  <c r="AB661" i="1"/>
  <c r="AB662" i="1"/>
  <c r="AB668" i="1"/>
  <c r="AB713" i="1"/>
  <c r="AB725" i="1"/>
  <c r="AB726" i="1"/>
  <c r="AB732" i="1"/>
  <c r="AB777" i="1"/>
  <c r="AB789" i="1"/>
  <c r="AB790" i="1"/>
  <c r="AB796" i="1"/>
  <c r="AB841" i="1"/>
  <c r="AB853" i="1"/>
  <c r="AB854" i="1"/>
  <c r="AB860" i="1"/>
  <c r="AB905" i="1"/>
  <c r="AB921" i="1"/>
  <c r="AB924" i="1"/>
  <c r="AB978" i="1"/>
  <c r="AB982" i="1"/>
  <c r="AB478" i="1"/>
  <c r="AB1077" i="1"/>
  <c r="AB1350" i="1"/>
  <c r="AB278" i="1"/>
  <c r="Z284" i="1"/>
  <c r="AB284" i="1" s="1"/>
  <c r="M289" i="1"/>
  <c r="AB289" i="1" s="1"/>
  <c r="AB325" i="1"/>
  <c r="V336" i="1"/>
  <c r="AB336" i="1" s="1"/>
  <c r="P338" i="1"/>
  <c r="AB338" i="1" s="1"/>
  <c r="AB340" i="1"/>
  <c r="M371" i="1"/>
  <c r="AB371" i="1" s="1"/>
  <c r="AB385" i="1"/>
  <c r="Z388" i="1"/>
  <c r="AB397" i="1"/>
  <c r="AB398" i="1"/>
  <c r="V400" i="1"/>
  <c r="AB400" i="1" s="1"/>
  <c r="P402" i="1"/>
  <c r="AB404" i="1"/>
  <c r="M435" i="1"/>
  <c r="AB435" i="1" s="1"/>
  <c r="AB449" i="1"/>
  <c r="Z452" i="1"/>
  <c r="AB461" i="1"/>
  <c r="AB462" i="1"/>
  <c r="V464" i="1"/>
  <c r="AB464" i="1" s="1"/>
  <c r="P466" i="1"/>
  <c r="AB468" i="1"/>
  <c r="M499" i="1"/>
  <c r="AB499" i="1" s="1"/>
  <c r="AB513" i="1"/>
  <c r="AB525" i="1"/>
  <c r="AB526" i="1"/>
  <c r="V528" i="1"/>
  <c r="AB528" i="1" s="1"/>
  <c r="P530" i="1"/>
  <c r="AB532" i="1"/>
  <c r="M563" i="1"/>
  <c r="AB563" i="1" s="1"/>
  <c r="AB577" i="1"/>
  <c r="AB578" i="1"/>
  <c r="AB589" i="1"/>
  <c r="AB590" i="1"/>
  <c r="V592" i="1"/>
  <c r="AB592" i="1" s="1"/>
  <c r="P594" i="1"/>
  <c r="AB594" i="1" s="1"/>
  <c r="AB596" i="1"/>
  <c r="M627" i="1"/>
  <c r="AB627" i="1" s="1"/>
  <c r="AB641" i="1"/>
  <c r="AB653" i="1"/>
  <c r="AB654" i="1"/>
  <c r="V656" i="1"/>
  <c r="AB656" i="1" s="1"/>
  <c r="P658" i="1"/>
  <c r="AB660" i="1"/>
  <c r="M691" i="1"/>
  <c r="AB691" i="1" s="1"/>
  <c r="AB705" i="1"/>
  <c r="AB717" i="1"/>
  <c r="AB718" i="1"/>
  <c r="V720" i="1"/>
  <c r="P722" i="1"/>
  <c r="AB722" i="1" s="1"/>
  <c r="AB724" i="1"/>
  <c r="M755" i="1"/>
  <c r="AB755" i="1" s="1"/>
  <c r="AB769" i="1"/>
  <c r="AB781" i="1"/>
  <c r="AB782" i="1"/>
  <c r="V784" i="1"/>
  <c r="AB784" i="1" s="1"/>
  <c r="P786" i="1"/>
  <c r="AB786" i="1" s="1"/>
  <c r="AB788" i="1"/>
  <c r="M819" i="1"/>
  <c r="AB819" i="1" s="1"/>
  <c r="AB833" i="1"/>
  <c r="AB845" i="1"/>
  <c r="AB846" i="1"/>
  <c r="V848" i="1"/>
  <c r="AB848" i="1" s="1"/>
  <c r="P850" i="1"/>
  <c r="AB850" i="1" s="1"/>
  <c r="AB852" i="1"/>
  <c r="M883" i="1"/>
  <c r="AB883" i="1" s="1"/>
  <c r="AB897" i="1"/>
  <c r="AB909" i="1"/>
  <c r="AB910" i="1"/>
  <c r="AB915" i="1"/>
  <c r="AB929" i="1"/>
  <c r="AB932" i="1"/>
  <c r="AB939" i="1"/>
  <c r="AB943" i="1"/>
  <c r="S973" i="1"/>
  <c r="AB983" i="1"/>
  <c r="AB990" i="1"/>
  <c r="AB1017" i="1"/>
  <c r="AB1031" i="1"/>
  <c r="AB1032" i="1"/>
  <c r="AB1111" i="1"/>
  <c r="AB350" i="1"/>
  <c r="AB414" i="1"/>
  <c r="AB658" i="1"/>
  <c r="AB669" i="1"/>
  <c r="M274" i="1"/>
  <c r="AB274" i="1" s="1"/>
  <c r="S281" i="1"/>
  <c r="AB285" i="1"/>
  <c r="P290" i="1"/>
  <c r="AB290" i="1" s="1"/>
  <c r="M299" i="1"/>
  <c r="AB299" i="1" s="1"/>
  <c r="P304" i="1"/>
  <c r="Z308" i="1"/>
  <c r="AB308" i="1" s="1"/>
  <c r="M313" i="1"/>
  <c r="AB313" i="1" s="1"/>
  <c r="S320" i="1"/>
  <c r="AB320" i="1" s="1"/>
  <c r="P329" i="1"/>
  <c r="AB329" i="1" s="1"/>
  <c r="Z331" i="1"/>
  <c r="M363" i="1"/>
  <c r="AB363" i="1" s="1"/>
  <c r="AB377" i="1"/>
  <c r="AB389" i="1"/>
  <c r="AB390" i="1"/>
  <c r="V392" i="1"/>
  <c r="AB392" i="1" s="1"/>
  <c r="P394" i="1"/>
  <c r="AB394" i="1" s="1"/>
  <c r="AB396" i="1"/>
  <c r="M427" i="1"/>
  <c r="AB427" i="1" s="1"/>
  <c r="AB441" i="1"/>
  <c r="AB453" i="1"/>
  <c r="AB454" i="1"/>
  <c r="V456" i="1"/>
  <c r="AB456" i="1" s="1"/>
  <c r="P458" i="1"/>
  <c r="AB458" i="1" s="1"/>
  <c r="AB460" i="1"/>
  <c r="M491" i="1"/>
  <c r="AB491" i="1" s="1"/>
  <c r="AB505" i="1"/>
  <c r="Z508" i="1"/>
  <c r="AB508" i="1" s="1"/>
  <c r="AB517" i="1"/>
  <c r="AB518" i="1"/>
  <c r="V520" i="1"/>
  <c r="AB520" i="1" s="1"/>
  <c r="P522" i="1"/>
  <c r="AB522" i="1" s="1"/>
  <c r="AB524" i="1"/>
  <c r="S553" i="1"/>
  <c r="M555" i="1"/>
  <c r="AB555" i="1" s="1"/>
  <c r="AB569" i="1"/>
  <c r="Z572" i="1"/>
  <c r="AB581" i="1"/>
  <c r="AB582" i="1"/>
  <c r="V584" i="1"/>
  <c r="AB584" i="1" s="1"/>
  <c r="P586" i="1"/>
  <c r="AB586" i="1" s="1"/>
  <c r="AB588" i="1"/>
  <c r="M619" i="1"/>
  <c r="AB619" i="1" s="1"/>
  <c r="AB633" i="1"/>
  <c r="AB645" i="1"/>
  <c r="AB646" i="1"/>
  <c r="V648" i="1"/>
  <c r="P650" i="1"/>
  <c r="AB652" i="1"/>
  <c r="M683" i="1"/>
  <c r="AB683" i="1" s="1"/>
  <c r="AB697" i="1"/>
  <c r="AB709" i="1"/>
  <c r="AB710" i="1"/>
  <c r="V712" i="1"/>
  <c r="AB712" i="1" s="1"/>
  <c r="P714" i="1"/>
  <c r="AB714" i="1" s="1"/>
  <c r="AB716" i="1"/>
  <c r="M747" i="1"/>
  <c r="AB747" i="1" s="1"/>
  <c r="AB761" i="1"/>
  <c r="AB773" i="1"/>
  <c r="AB774" i="1"/>
  <c r="V776" i="1"/>
  <c r="AB776" i="1" s="1"/>
  <c r="P778" i="1"/>
  <c r="AB778" i="1" s="1"/>
  <c r="AB780" i="1"/>
  <c r="M811" i="1"/>
  <c r="AB811" i="1" s="1"/>
  <c r="AB825" i="1"/>
  <c r="AB837" i="1"/>
  <c r="AB838" i="1"/>
  <c r="V840" i="1"/>
  <c r="AB840" i="1" s="1"/>
  <c r="P842" i="1"/>
  <c r="AB844" i="1"/>
  <c r="AB874" i="1"/>
  <c r="M875" i="1"/>
  <c r="AB875" i="1" s="1"/>
  <c r="AB889" i="1"/>
  <c r="AB901" i="1"/>
  <c r="AB902" i="1"/>
  <c r="AB908" i="1"/>
  <c r="AB923" i="1"/>
  <c r="AB951" i="1"/>
  <c r="AB998" i="1"/>
  <c r="AB1000" i="1"/>
  <c r="AB1025" i="1"/>
  <c r="AB1083" i="1"/>
  <c r="AB1098" i="1"/>
  <c r="AB1133" i="1"/>
  <c r="AB1176" i="1"/>
  <c r="AB1212" i="1"/>
  <c r="AB1218" i="1"/>
  <c r="AB1227" i="1"/>
  <c r="AB466" i="1"/>
  <c r="AB606" i="1"/>
  <c r="AB670" i="1"/>
  <c r="AB898" i="1"/>
  <c r="AB1008" i="1"/>
  <c r="Z268" i="1"/>
  <c r="AB268" i="1" s="1"/>
  <c r="M273" i="1"/>
  <c r="AB273" i="1" s="1"/>
  <c r="S280" i="1"/>
  <c r="AB280" i="1" s="1"/>
  <c r="AB309" i="1"/>
  <c r="P314" i="1"/>
  <c r="AB314" i="1" s="1"/>
  <c r="M323" i="1"/>
  <c r="AB326" i="1"/>
  <c r="Z332" i="1"/>
  <c r="AB332" i="1" s="1"/>
  <c r="M355" i="1"/>
  <c r="AB355" i="1" s="1"/>
  <c r="AB369" i="1"/>
  <c r="Z372" i="1"/>
  <c r="AB381" i="1"/>
  <c r="AB382" i="1"/>
  <c r="V384" i="1"/>
  <c r="AB384" i="1" s="1"/>
  <c r="P386" i="1"/>
  <c r="AB386" i="1" s="1"/>
  <c r="AB388" i="1"/>
  <c r="M419" i="1"/>
  <c r="AB419" i="1" s="1"/>
  <c r="AB433" i="1"/>
  <c r="AB445" i="1"/>
  <c r="AB446" i="1"/>
  <c r="V448" i="1"/>
  <c r="AB448" i="1" s="1"/>
  <c r="P450" i="1"/>
  <c r="AB450" i="1" s="1"/>
  <c r="AB452" i="1"/>
  <c r="M483" i="1"/>
  <c r="AB483" i="1" s="1"/>
  <c r="AB497" i="1"/>
  <c r="AB509" i="1"/>
  <c r="AB510" i="1"/>
  <c r="V512" i="1"/>
  <c r="P514" i="1"/>
  <c r="AB514" i="1" s="1"/>
  <c r="AB516" i="1"/>
  <c r="M547" i="1"/>
  <c r="AB547" i="1" s="1"/>
  <c r="AB561" i="1"/>
  <c r="AB573" i="1"/>
  <c r="AB574" i="1"/>
  <c r="AB580" i="1"/>
  <c r="S609" i="1"/>
  <c r="AB609" i="1" s="1"/>
  <c r="M611" i="1"/>
  <c r="AB611" i="1" s="1"/>
  <c r="AB625" i="1"/>
  <c r="AB637" i="1"/>
  <c r="AB638" i="1"/>
  <c r="V640" i="1"/>
  <c r="AB640" i="1" s="1"/>
  <c r="P642" i="1"/>
  <c r="AB642" i="1" s="1"/>
  <c r="AB644" i="1"/>
  <c r="M675" i="1"/>
  <c r="AB689" i="1"/>
  <c r="AB701" i="1"/>
  <c r="AB702" i="1"/>
  <c r="V704" i="1"/>
  <c r="AB704" i="1" s="1"/>
  <c r="P706" i="1"/>
  <c r="AB706" i="1" s="1"/>
  <c r="AB708" i="1"/>
  <c r="S737" i="1"/>
  <c r="M739" i="1"/>
  <c r="AB739" i="1" s="1"/>
  <c r="AB753" i="1"/>
  <c r="Z756" i="1"/>
  <c r="AB765" i="1"/>
  <c r="AB766" i="1"/>
  <c r="V768" i="1"/>
  <c r="AB768" i="1" s="1"/>
  <c r="P770" i="1"/>
  <c r="AB770" i="1" s="1"/>
  <c r="AB772" i="1"/>
  <c r="M803" i="1"/>
  <c r="AB803" i="1" s="1"/>
  <c r="AB817" i="1"/>
  <c r="AB829" i="1"/>
  <c r="AB830" i="1"/>
  <c r="V832" i="1"/>
  <c r="AB832" i="1" s="1"/>
  <c r="P834" i="1"/>
  <c r="AB834" i="1" s="1"/>
  <c r="AB836" i="1"/>
  <c r="AB866" i="1"/>
  <c r="M867" i="1"/>
  <c r="AB881" i="1"/>
  <c r="Z884" i="1"/>
  <c r="AB893" i="1"/>
  <c r="AB894" i="1"/>
  <c r="V896" i="1"/>
  <c r="AB896" i="1" s="1"/>
  <c r="P898" i="1"/>
  <c r="AB900" i="1"/>
  <c r="AB931" i="1"/>
  <c r="AB937" i="1"/>
  <c r="AB945" i="1"/>
  <c r="AB956" i="1"/>
  <c r="AB962" i="1"/>
  <c r="M967" i="1"/>
  <c r="AB967" i="1" s="1"/>
  <c r="AB1123" i="1"/>
  <c r="AB277" i="1"/>
  <c r="AB402" i="1"/>
  <c r="AB530" i="1"/>
  <c r="AB542" i="1"/>
  <c r="AB797" i="1"/>
  <c r="AB862" i="1"/>
  <c r="AB269" i="1"/>
  <c r="AB286" i="1"/>
  <c r="P288" i="1"/>
  <c r="AB288" i="1" s="1"/>
  <c r="AB292" i="1"/>
  <c r="Z292" i="1"/>
  <c r="M297" i="1"/>
  <c r="AB297" i="1" s="1"/>
  <c r="AB333" i="1"/>
  <c r="M347" i="1"/>
  <c r="AB347" i="1" s="1"/>
  <c r="AB361" i="1"/>
  <c r="AB362" i="1"/>
  <c r="AB373" i="1"/>
  <c r="AB374" i="1"/>
  <c r="V376" i="1"/>
  <c r="AB376" i="1" s="1"/>
  <c r="P378" i="1"/>
  <c r="AB378" i="1" s="1"/>
  <c r="AB380" i="1"/>
  <c r="M411" i="1"/>
  <c r="AB411" i="1" s="1"/>
  <c r="AB425" i="1"/>
  <c r="AB426" i="1"/>
  <c r="AB437" i="1"/>
  <c r="AB438" i="1"/>
  <c r="V440" i="1"/>
  <c r="AB440" i="1" s="1"/>
  <c r="P442" i="1"/>
  <c r="AB442" i="1" s="1"/>
  <c r="AB444" i="1"/>
  <c r="M475" i="1"/>
  <c r="AB475" i="1" s="1"/>
  <c r="AB489" i="1"/>
  <c r="AB490" i="1"/>
  <c r="AB501" i="1"/>
  <c r="AB502" i="1"/>
  <c r="V504" i="1"/>
  <c r="AB504" i="1" s="1"/>
  <c r="P506" i="1"/>
  <c r="AB506" i="1" s="1"/>
  <c r="M539" i="1"/>
  <c r="AB539" i="1" s="1"/>
  <c r="AB553" i="1"/>
  <c r="AB554" i="1"/>
  <c r="AB565" i="1"/>
  <c r="AB566" i="1"/>
  <c r="V568" i="1"/>
  <c r="P570" i="1"/>
  <c r="AB570" i="1" s="1"/>
  <c r="AB572" i="1"/>
  <c r="M603" i="1"/>
  <c r="AB603" i="1" s="1"/>
  <c r="AB617" i="1"/>
  <c r="AB618" i="1"/>
  <c r="AB629" i="1"/>
  <c r="AB630" i="1"/>
  <c r="V632" i="1"/>
  <c r="AB632" i="1" s="1"/>
  <c r="P634" i="1"/>
  <c r="AB634" i="1" s="1"/>
  <c r="AB636" i="1"/>
  <c r="M667" i="1"/>
  <c r="AB667" i="1" s="1"/>
  <c r="AB681" i="1"/>
  <c r="AB682" i="1"/>
  <c r="AB693" i="1"/>
  <c r="AB694" i="1"/>
  <c r="V696" i="1"/>
  <c r="AB696" i="1" s="1"/>
  <c r="P698" i="1"/>
  <c r="AB698" i="1" s="1"/>
  <c r="AB700" i="1"/>
  <c r="M731" i="1"/>
  <c r="AB731" i="1" s="1"/>
  <c r="AB745" i="1"/>
  <c r="AB746" i="1"/>
  <c r="AB757" i="1"/>
  <c r="AB758" i="1"/>
  <c r="V760" i="1"/>
  <c r="AB760" i="1" s="1"/>
  <c r="P762" i="1"/>
  <c r="AB762" i="1" s="1"/>
  <c r="AB764" i="1"/>
  <c r="M795" i="1"/>
  <c r="AB795" i="1" s="1"/>
  <c r="AB809" i="1"/>
  <c r="AB810" i="1"/>
  <c r="AB821" i="1"/>
  <c r="AB822" i="1"/>
  <c r="V824" i="1"/>
  <c r="AB824" i="1" s="1"/>
  <c r="P826" i="1"/>
  <c r="AB826" i="1" s="1"/>
  <c r="AB828" i="1"/>
  <c r="S857" i="1"/>
  <c r="AB857" i="1" s="1"/>
  <c r="AB858" i="1"/>
  <c r="M859" i="1"/>
  <c r="AB859" i="1" s="1"/>
  <c r="AB873" i="1"/>
  <c r="Z876" i="1"/>
  <c r="AB885" i="1"/>
  <c r="AB886" i="1"/>
  <c r="V888" i="1"/>
  <c r="AB888" i="1" s="1"/>
  <c r="P890" i="1"/>
  <c r="AB890" i="1" s="1"/>
  <c r="AB892" i="1"/>
  <c r="AB914" i="1"/>
  <c r="AB942" i="1"/>
  <c r="AB1048" i="1"/>
  <c r="AB1105" i="1"/>
  <c r="AB1295" i="1"/>
  <c r="AB401" i="1"/>
  <c r="AB477" i="1"/>
  <c r="AB612" i="1"/>
  <c r="AB657" i="1"/>
  <c r="AB733" i="1"/>
  <c r="AB861" i="1"/>
  <c r="AB1075" i="1"/>
  <c r="P273" i="1"/>
  <c r="Z274" i="1"/>
  <c r="Z275" i="1"/>
  <c r="AB275" i="1" s="1"/>
  <c r="V279" i="1"/>
  <c r="AB279" i="1" s="1"/>
  <c r="V280" i="1"/>
  <c r="M282" i="1"/>
  <c r="AB282" i="1" s="1"/>
  <c r="S289" i="1"/>
  <c r="AB293" i="1"/>
  <c r="P298" i="1"/>
  <c r="AB298" i="1" s="1"/>
  <c r="M307" i="1"/>
  <c r="AB310" i="1"/>
  <c r="P312" i="1"/>
  <c r="AB312" i="1" s="1"/>
  <c r="Z316" i="1"/>
  <c r="AB316" i="1" s="1"/>
  <c r="S328" i="1"/>
  <c r="AB328" i="1" s="1"/>
  <c r="S337" i="1"/>
  <c r="AB337" i="1" s="1"/>
  <c r="M339" i="1"/>
  <c r="AB339" i="1" s="1"/>
  <c r="AB353" i="1"/>
  <c r="AB354" i="1"/>
  <c r="Z356" i="1"/>
  <c r="AB356" i="1" s="1"/>
  <c r="AB365" i="1"/>
  <c r="AB366" i="1"/>
  <c r="V368" i="1"/>
  <c r="AB368" i="1" s="1"/>
  <c r="P370" i="1"/>
  <c r="AB370" i="1" s="1"/>
  <c r="AB372" i="1"/>
  <c r="S401" i="1"/>
  <c r="M403" i="1"/>
  <c r="AB403" i="1" s="1"/>
  <c r="AB417" i="1"/>
  <c r="AB418" i="1"/>
  <c r="Z420" i="1"/>
  <c r="AB420" i="1" s="1"/>
  <c r="AB429" i="1"/>
  <c r="AB430" i="1"/>
  <c r="V432" i="1"/>
  <c r="AB432" i="1" s="1"/>
  <c r="P434" i="1"/>
  <c r="AB434" i="1" s="1"/>
  <c r="AB436" i="1"/>
  <c r="S465" i="1"/>
  <c r="AB465" i="1" s="1"/>
  <c r="M467" i="1"/>
  <c r="AB467" i="1" s="1"/>
  <c r="AB481" i="1"/>
  <c r="AB482" i="1"/>
  <c r="Z484" i="1"/>
  <c r="AB484" i="1" s="1"/>
  <c r="AB493" i="1"/>
  <c r="AB494" i="1"/>
  <c r="V496" i="1"/>
  <c r="AB496" i="1" s="1"/>
  <c r="P498" i="1"/>
  <c r="AB498" i="1" s="1"/>
  <c r="AB500" i="1"/>
  <c r="S529" i="1"/>
  <c r="AB529" i="1" s="1"/>
  <c r="M531" i="1"/>
  <c r="AB531" i="1" s="1"/>
  <c r="AB545" i="1"/>
  <c r="AB546" i="1"/>
  <c r="Z548" i="1"/>
  <c r="AB548" i="1" s="1"/>
  <c r="AB557" i="1"/>
  <c r="AB558" i="1"/>
  <c r="V560" i="1"/>
  <c r="AB560" i="1" s="1"/>
  <c r="P562" i="1"/>
  <c r="AB562" i="1" s="1"/>
  <c r="AB564" i="1"/>
  <c r="S593" i="1"/>
  <c r="AB593" i="1" s="1"/>
  <c r="M595" i="1"/>
  <c r="AB595" i="1" s="1"/>
  <c r="AB610" i="1"/>
  <c r="Z612" i="1"/>
  <c r="AB621" i="1"/>
  <c r="AB622" i="1"/>
  <c r="V624" i="1"/>
  <c r="AB624" i="1" s="1"/>
  <c r="P626" i="1"/>
  <c r="AB626" i="1" s="1"/>
  <c r="AB628" i="1"/>
  <c r="S657" i="1"/>
  <c r="M659" i="1"/>
  <c r="AB659" i="1" s="1"/>
  <c r="AB673" i="1"/>
  <c r="AB674" i="1"/>
  <c r="Z676" i="1"/>
  <c r="AB676" i="1" s="1"/>
  <c r="AB685" i="1"/>
  <c r="AB686" i="1"/>
  <c r="V688" i="1"/>
  <c r="AB688" i="1" s="1"/>
  <c r="P690" i="1"/>
  <c r="AB690" i="1" s="1"/>
  <c r="AB692" i="1"/>
  <c r="S721" i="1"/>
  <c r="AB721" i="1" s="1"/>
  <c r="M723" i="1"/>
  <c r="AB723" i="1" s="1"/>
  <c r="AB737" i="1"/>
  <c r="AB738" i="1"/>
  <c r="Z740" i="1"/>
  <c r="AB740" i="1" s="1"/>
  <c r="AB749" i="1"/>
  <c r="AB750" i="1"/>
  <c r="V752" i="1"/>
  <c r="AB752" i="1" s="1"/>
  <c r="P754" i="1"/>
  <c r="AB754" i="1" s="1"/>
  <c r="AB756" i="1"/>
  <c r="S785" i="1"/>
  <c r="AB785" i="1" s="1"/>
  <c r="M787" i="1"/>
  <c r="AB787" i="1" s="1"/>
  <c r="AB801" i="1"/>
  <c r="AB802" i="1"/>
  <c r="Z804" i="1"/>
  <c r="AB804" i="1" s="1"/>
  <c r="AB813" i="1"/>
  <c r="AB814" i="1"/>
  <c r="V816" i="1"/>
  <c r="AB816" i="1" s="1"/>
  <c r="P818" i="1"/>
  <c r="AB818" i="1" s="1"/>
  <c r="AB820" i="1"/>
  <c r="S849" i="1"/>
  <c r="AB849" i="1" s="1"/>
  <c r="M851" i="1"/>
  <c r="AB851" i="1" s="1"/>
  <c r="AB865" i="1"/>
  <c r="Z868" i="1"/>
  <c r="AB868" i="1" s="1"/>
  <c r="AB877" i="1"/>
  <c r="AB878" i="1"/>
  <c r="V880" i="1"/>
  <c r="AB880" i="1" s="1"/>
  <c r="P882" i="1"/>
  <c r="AB882" i="1" s="1"/>
  <c r="AB884" i="1"/>
  <c r="AB918" i="1"/>
  <c r="AB922" i="1"/>
  <c r="AB941" i="1"/>
  <c r="AB954" i="1"/>
  <c r="AB986" i="1"/>
  <c r="AB1016" i="1"/>
  <c r="AB1021" i="1"/>
  <c r="AB1096" i="1"/>
  <c r="AB1146" i="1"/>
  <c r="AB1155" i="1"/>
  <c r="AB1159" i="1"/>
  <c r="M934" i="1"/>
  <c r="AB934" i="1" s="1"/>
  <c r="S936" i="1"/>
  <c r="AB936" i="1" s="1"/>
  <c r="P965" i="1"/>
  <c r="Z967" i="1"/>
  <c r="P969" i="1"/>
  <c r="M974" i="1"/>
  <c r="AB974" i="1" s="1"/>
  <c r="V975" i="1"/>
  <c r="S984" i="1"/>
  <c r="AB984" i="1" s="1"/>
  <c r="AB985" i="1"/>
  <c r="V991" i="1"/>
  <c r="AB991" i="1" s="1"/>
  <c r="P1005" i="1"/>
  <c r="AB1011" i="1"/>
  <c r="AB1012" i="1"/>
  <c r="AB1013" i="1"/>
  <c r="M1022" i="1"/>
  <c r="AB1022" i="1" s="1"/>
  <c r="AB1035" i="1"/>
  <c r="AB1036" i="1"/>
  <c r="AB1037" i="1"/>
  <c r="AB1041" i="1"/>
  <c r="P1053" i="1"/>
  <c r="AB1053" i="1" s="1"/>
  <c r="AB1058" i="1"/>
  <c r="S1060" i="1"/>
  <c r="Z1063" i="1"/>
  <c r="V1067" i="1"/>
  <c r="AB1067" i="1" s="1"/>
  <c r="M1086" i="1"/>
  <c r="AB1086" i="1" s="1"/>
  <c r="AB1095" i="1"/>
  <c r="AB1117" i="1"/>
  <c r="AB1139" i="1"/>
  <c r="AB1143" i="1"/>
  <c r="AB1173" i="1"/>
  <c r="AB1174" i="1"/>
  <c r="AB1185" i="1"/>
  <c r="AB1188" i="1"/>
  <c r="AB1203" i="1"/>
  <c r="AB1207" i="1"/>
  <c r="AB1213" i="1"/>
  <c r="Z1217" i="1"/>
  <c r="M1232" i="1"/>
  <c r="AB1232" i="1" s="1"/>
  <c r="AB1269" i="1"/>
  <c r="AB1278" i="1"/>
  <c r="AB947" i="1"/>
  <c r="AB965" i="1"/>
  <c r="AB969" i="1"/>
  <c r="AB979" i="1"/>
  <c r="AB980" i="1"/>
  <c r="AB995" i="1"/>
  <c r="AB1003" i="1"/>
  <c r="AB1005" i="1"/>
  <c r="AB1051" i="1"/>
  <c r="AB1057" i="1"/>
  <c r="AB1074" i="1"/>
  <c r="AB1110" i="1"/>
  <c r="AB1158" i="1"/>
  <c r="AB1169" i="1"/>
  <c r="AB1172" i="1"/>
  <c r="AB1197" i="1"/>
  <c r="AB1237" i="1"/>
  <c r="AB1239" i="1"/>
  <c r="S948" i="1"/>
  <c r="AB948" i="1" s="1"/>
  <c r="AB971" i="1"/>
  <c r="P973" i="1"/>
  <c r="Z975" i="1"/>
  <c r="AB975" i="1" s="1"/>
  <c r="AB981" i="1"/>
  <c r="Z991" i="1"/>
  <c r="S996" i="1"/>
  <c r="AB996" i="1" s="1"/>
  <c r="AB997" i="1"/>
  <c r="AB1002" i="1"/>
  <c r="S1004" i="1"/>
  <c r="AB1004" i="1" s="1"/>
  <c r="Z1007" i="1"/>
  <c r="AB1007" i="1" s="1"/>
  <c r="AB1009" i="1"/>
  <c r="AB1028" i="1"/>
  <c r="AB1029" i="1"/>
  <c r="AB1033" i="1"/>
  <c r="P1045" i="1"/>
  <c r="AB1047" i="1"/>
  <c r="AB1050" i="1"/>
  <c r="S1052" i="1"/>
  <c r="AB1052" i="1" s="1"/>
  <c r="Z1055" i="1"/>
  <c r="AB1055" i="1" s="1"/>
  <c r="V1059" i="1"/>
  <c r="M1078" i="1"/>
  <c r="AB1078" i="1" s="1"/>
  <c r="AB1091" i="1"/>
  <c r="AB1092" i="1"/>
  <c r="AB1093" i="1"/>
  <c r="AB1100" i="1"/>
  <c r="AB1102" i="1"/>
  <c r="AB1107" i="1"/>
  <c r="AB1122" i="1"/>
  <c r="AB1129" i="1"/>
  <c r="AB1132" i="1"/>
  <c r="AB1138" i="1"/>
  <c r="AB1147" i="1"/>
  <c r="AB1151" i="1"/>
  <c r="AB1182" i="1"/>
  <c r="AB1193" i="1"/>
  <c r="AB1196" i="1"/>
  <c r="AB1202" i="1"/>
  <c r="AB1211" i="1"/>
  <c r="AB1215" i="1"/>
  <c r="AB1221" i="1"/>
  <c r="Z1225" i="1"/>
  <c r="AB1236" i="1"/>
  <c r="AB1285" i="1"/>
  <c r="AB1317" i="1"/>
  <c r="AB1333" i="1"/>
  <c r="AB1365" i="1"/>
  <c r="AB933" i="1"/>
  <c r="M946" i="1"/>
  <c r="AB946" i="1" s="1"/>
  <c r="AB953" i="1"/>
  <c r="Z955" i="1"/>
  <c r="V963" i="1"/>
  <c r="AB963" i="1" s="1"/>
  <c r="S972" i="1"/>
  <c r="AB972" i="1" s="1"/>
  <c r="S976" i="1"/>
  <c r="AB976" i="1" s="1"/>
  <c r="AB977" i="1"/>
  <c r="AB993" i="1"/>
  <c r="AB1023" i="1"/>
  <c r="AB1026" i="1"/>
  <c r="V1035" i="1"/>
  <c r="AB1069" i="1"/>
  <c r="AB1073" i="1"/>
  <c r="AB1087" i="1"/>
  <c r="AB1090" i="1"/>
  <c r="AB1094" i="1"/>
  <c r="AB1099" i="1"/>
  <c r="AB1114" i="1"/>
  <c r="AB1141" i="1"/>
  <c r="AB1142" i="1"/>
  <c r="AB1153" i="1"/>
  <c r="AB1156" i="1"/>
  <c r="AB1162" i="1"/>
  <c r="AB1171" i="1"/>
  <c r="AB1175" i="1"/>
  <c r="AB1181" i="1"/>
  <c r="AB1206" i="1"/>
  <c r="S1214" i="1"/>
  <c r="AB1217" i="1"/>
  <c r="AB1220" i="1"/>
  <c r="AB1226" i="1"/>
  <c r="AB1279" i="1"/>
  <c r="Z935" i="1"/>
  <c r="AB935" i="1" s="1"/>
  <c r="M938" i="1"/>
  <c r="AB938" i="1" s="1"/>
  <c r="S940" i="1"/>
  <c r="AB940" i="1" s="1"/>
  <c r="AB949" i="1"/>
  <c r="AB955" i="1"/>
  <c r="P957" i="1"/>
  <c r="Z959" i="1"/>
  <c r="AB959" i="1" s="1"/>
  <c r="P961" i="1"/>
  <c r="M966" i="1"/>
  <c r="AB966" i="1" s="1"/>
  <c r="V967" i="1"/>
  <c r="M970" i="1"/>
  <c r="AB970" i="1" s="1"/>
  <c r="AB973" i="1"/>
  <c r="M978" i="1"/>
  <c r="P985" i="1"/>
  <c r="Z987" i="1"/>
  <c r="AB987" i="1" s="1"/>
  <c r="P989" i="1"/>
  <c r="AB989" i="1" s="1"/>
  <c r="M994" i="1"/>
  <c r="AB994" i="1" s="1"/>
  <c r="Z999" i="1"/>
  <c r="AB999" i="1" s="1"/>
  <c r="AB1001" i="1"/>
  <c r="M1030" i="1"/>
  <c r="AB1030" i="1" s="1"/>
  <c r="AB1043" i="1"/>
  <c r="AB1044" i="1"/>
  <c r="AB1045" i="1"/>
  <c r="AB1049" i="1"/>
  <c r="P1061" i="1"/>
  <c r="AB1063" i="1"/>
  <c r="AB1066" i="1"/>
  <c r="S1068" i="1"/>
  <c r="AB1068" i="1" s="1"/>
  <c r="Z1071" i="1"/>
  <c r="AB1071" i="1" s="1"/>
  <c r="V1075" i="1"/>
  <c r="AB1106" i="1"/>
  <c r="AB1119" i="1"/>
  <c r="AB1131" i="1"/>
  <c r="AB1135" i="1"/>
  <c r="AB1165" i="1"/>
  <c r="AB1166" i="1"/>
  <c r="AB1177" i="1"/>
  <c r="AB1180" i="1"/>
  <c r="AB1186" i="1"/>
  <c r="AB1195" i="1"/>
  <c r="AB1199" i="1"/>
  <c r="AB1205" i="1"/>
  <c r="Z1209" i="1"/>
  <c r="AB1209" i="1" s="1"/>
  <c r="M1224" i="1"/>
  <c r="AB1224" i="1" s="1"/>
  <c r="AB1230" i="1"/>
  <c r="P1231" i="1"/>
  <c r="AB1231" i="1" s="1"/>
  <c r="AB1253" i="1"/>
  <c r="AB957" i="1"/>
  <c r="AB961" i="1"/>
  <c r="Z983" i="1"/>
  <c r="S988" i="1"/>
  <c r="AB988" i="1" s="1"/>
  <c r="AB1018" i="1"/>
  <c r="Z1023" i="1"/>
  <c r="V1027" i="1"/>
  <c r="AB1027" i="1" s="1"/>
  <c r="M1046" i="1"/>
  <c r="AB1046" i="1" s="1"/>
  <c r="AB1059" i="1"/>
  <c r="AB1060" i="1"/>
  <c r="AB1061" i="1"/>
  <c r="AB1065" i="1"/>
  <c r="P1077" i="1"/>
  <c r="AB1079" i="1"/>
  <c r="AB1082" i="1"/>
  <c r="V1091" i="1"/>
  <c r="AB1103" i="1"/>
  <c r="AB1113" i="1"/>
  <c r="AB1124" i="1"/>
  <c r="AB1149" i="1"/>
  <c r="AB1150" i="1"/>
  <c r="AB1161" i="1"/>
  <c r="AB1164" i="1"/>
  <c r="AB1170" i="1"/>
  <c r="AB1179" i="1"/>
  <c r="AB1183" i="1"/>
  <c r="AB1189" i="1"/>
  <c r="AB1214" i="1"/>
  <c r="S1222" i="1"/>
  <c r="AB1222" i="1" s="1"/>
  <c r="AB1225" i="1"/>
  <c r="AB1228" i="1"/>
  <c r="AB1273" i="1"/>
  <c r="AB1349" i="1"/>
  <c r="AB1381" i="1"/>
  <c r="AB1437" i="1"/>
  <c r="AB1234" i="1"/>
  <c r="P1236" i="1"/>
  <c r="Z1240" i="1"/>
  <c r="AB1240" i="1" s="1"/>
  <c r="M1245" i="1"/>
  <c r="AB1245" i="1" s="1"/>
  <c r="S1251" i="1"/>
  <c r="S1252" i="1"/>
  <c r="V1258" i="1"/>
  <c r="P1261" i="1"/>
  <c r="Z1271" i="1"/>
  <c r="V1276" i="1"/>
  <c r="M1277" i="1"/>
  <c r="AB1277" i="1" s="1"/>
  <c r="P1278" i="1"/>
  <c r="M1287" i="1"/>
  <c r="AB1287" i="1" s="1"/>
  <c r="AB1291" i="1"/>
  <c r="S1292" i="1"/>
  <c r="M1294" i="1"/>
  <c r="AB1294" i="1" s="1"/>
  <c r="AB1296" i="1"/>
  <c r="V1299" i="1"/>
  <c r="S1309" i="1"/>
  <c r="Z1312" i="1"/>
  <c r="AB1313" i="1"/>
  <c r="AB1316" i="1"/>
  <c r="P1325" i="1"/>
  <c r="AB1325" i="1" s="1"/>
  <c r="Z1335" i="1"/>
  <c r="AB1336" i="1"/>
  <c r="V1339" i="1"/>
  <c r="Z1351" i="1"/>
  <c r="AB1352" i="1"/>
  <c r="V1355" i="1"/>
  <c r="Z1367" i="1"/>
  <c r="AB1368" i="1"/>
  <c r="V1371" i="1"/>
  <c r="Z1383" i="1"/>
  <c r="AB1384" i="1"/>
  <c r="AB1394" i="1"/>
  <c r="AB1395" i="1"/>
  <c r="AB1415" i="1"/>
  <c r="AB1433" i="1"/>
  <c r="AB1436" i="1"/>
  <c r="AB1446" i="1"/>
  <c r="AB1448" i="1"/>
  <c r="AB1458" i="1"/>
  <c r="AB1459" i="1"/>
  <c r="AB1479" i="1"/>
  <c r="AB1497" i="1"/>
  <c r="AB1500" i="1"/>
  <c r="AB1510" i="1"/>
  <c r="AB1512" i="1"/>
  <c r="AB1522" i="1"/>
  <c r="AB1523" i="1"/>
  <c r="AB1241" i="1"/>
  <c r="AB1266" i="1"/>
  <c r="AB1267" i="1"/>
  <c r="AB1272" i="1"/>
  <c r="AB1330" i="1"/>
  <c r="AB1396" i="1"/>
  <c r="AB1406" i="1"/>
  <c r="AB1408" i="1"/>
  <c r="AB1439" i="1"/>
  <c r="AB1460" i="1"/>
  <c r="AB1470" i="1"/>
  <c r="AB1472" i="1"/>
  <c r="AB1503" i="1"/>
  <c r="AB1524" i="1"/>
  <c r="AB1534" i="1"/>
  <c r="AB1536" i="1"/>
  <c r="S1235" i="1"/>
  <c r="AB1235" i="1" s="1"/>
  <c r="S1236" i="1"/>
  <c r="P1245" i="1"/>
  <c r="Z1246" i="1"/>
  <c r="AB1246" i="1" s="1"/>
  <c r="Z1247" i="1"/>
  <c r="V1250" i="1"/>
  <c r="V1251" i="1"/>
  <c r="AB1251" i="1" s="1"/>
  <c r="V1252" i="1"/>
  <c r="AB1252" i="1" s="1"/>
  <c r="M1254" i="1"/>
  <c r="AB1254" i="1" s="1"/>
  <c r="P1260" i="1"/>
  <c r="S1261" i="1"/>
  <c r="Z1264" i="1"/>
  <c r="AB1265" i="1"/>
  <c r="S1267" i="1"/>
  <c r="Z1270" i="1"/>
  <c r="AB1270" i="1" s="1"/>
  <c r="V1274" i="1"/>
  <c r="AB1274" i="1" s="1"/>
  <c r="P1277" i="1"/>
  <c r="Z1287" i="1"/>
  <c r="V1292" i="1"/>
  <c r="M1293" i="1"/>
  <c r="P1294" i="1"/>
  <c r="M1303" i="1"/>
  <c r="AB1306" i="1"/>
  <c r="AB1307" i="1"/>
  <c r="S1308" i="1"/>
  <c r="M1310" i="1"/>
  <c r="AB1310" i="1" s="1"/>
  <c r="AB1312" i="1"/>
  <c r="V1315" i="1"/>
  <c r="AB1315" i="1" s="1"/>
  <c r="S1325" i="1"/>
  <c r="Z1328" i="1"/>
  <c r="AB1329" i="1"/>
  <c r="AB1332" i="1"/>
  <c r="AB1345" i="1"/>
  <c r="AB1348" i="1"/>
  <c r="AB1361" i="1"/>
  <c r="AB1364" i="1"/>
  <c r="AB1377" i="1"/>
  <c r="AB1380" i="1"/>
  <c r="AB1399" i="1"/>
  <c r="AB1417" i="1"/>
  <c r="AB1420" i="1"/>
  <c r="AB1430" i="1"/>
  <c r="AB1432" i="1"/>
  <c r="AB1442" i="1"/>
  <c r="AB1443" i="1"/>
  <c r="AB1463" i="1"/>
  <c r="AB1481" i="1"/>
  <c r="AB1484" i="1"/>
  <c r="AB1494" i="1"/>
  <c r="AB1496" i="1"/>
  <c r="AB1506" i="1"/>
  <c r="AB1507" i="1"/>
  <c r="AB1527" i="1"/>
  <c r="AB1568" i="1"/>
  <c r="AB1242" i="1"/>
  <c r="AB1248" i="1"/>
  <c r="AB1268" i="1"/>
  <c r="AB1282" i="1"/>
  <c r="AB1288" i="1"/>
  <c r="AB1305" i="1"/>
  <c r="AB1308" i="1"/>
  <c r="AB1390" i="1"/>
  <c r="AB1392" i="1"/>
  <c r="AB1403" i="1"/>
  <c r="AB1423" i="1"/>
  <c r="AB1444" i="1"/>
  <c r="AB1454" i="1"/>
  <c r="AB1456" i="1"/>
  <c r="AB1467" i="1"/>
  <c r="AB1487" i="1"/>
  <c r="AB1508" i="1"/>
  <c r="AB1518" i="1"/>
  <c r="AB1520" i="1"/>
  <c r="AB1531" i="1"/>
  <c r="AB1249" i="1"/>
  <c r="P1254" i="1"/>
  <c r="Z1255" i="1"/>
  <c r="AB1255" i="1" s="1"/>
  <c r="Z1256" i="1"/>
  <c r="AB1256" i="1" s="1"/>
  <c r="AB1257" i="1"/>
  <c r="AB1258" i="1"/>
  <c r="AB1259" i="1"/>
  <c r="S1260" i="1"/>
  <c r="AB1260" i="1" s="1"/>
  <c r="M1262" i="1"/>
  <c r="AB1264" i="1"/>
  <c r="V1267" i="1"/>
  <c r="P1276" i="1"/>
  <c r="AB1276" i="1" s="1"/>
  <c r="S1277" i="1"/>
  <c r="Z1280" i="1"/>
  <c r="AB1281" i="1"/>
  <c r="S1283" i="1"/>
  <c r="AB1283" i="1" s="1"/>
  <c r="Z1286" i="1"/>
  <c r="AB1286" i="1" s="1"/>
  <c r="V1290" i="1"/>
  <c r="AB1290" i="1" s="1"/>
  <c r="P1293" i="1"/>
  <c r="Z1303" i="1"/>
  <c r="V1308" i="1"/>
  <c r="P1310" i="1"/>
  <c r="M1319" i="1"/>
  <c r="AB1322" i="1"/>
  <c r="AB1323" i="1"/>
  <c r="S1324" i="1"/>
  <c r="AB1324" i="1" s="1"/>
  <c r="M1326" i="1"/>
  <c r="AB1328" i="1"/>
  <c r="V1331" i="1"/>
  <c r="AB1331" i="1" s="1"/>
  <c r="AB1335" i="1"/>
  <c r="Z1343" i="1"/>
  <c r="AB1343" i="1" s="1"/>
  <c r="AB1344" i="1"/>
  <c r="V1347" i="1"/>
  <c r="AB1347" i="1" s="1"/>
  <c r="AB1351" i="1"/>
  <c r="Z1359" i="1"/>
  <c r="AB1359" i="1" s="1"/>
  <c r="AB1360" i="1"/>
  <c r="V1363" i="1"/>
  <c r="AB1363" i="1" s="1"/>
  <c r="AB1367" i="1"/>
  <c r="Z1375" i="1"/>
  <c r="AB1375" i="1" s="1"/>
  <c r="AB1376" i="1"/>
  <c r="V1379" i="1"/>
  <c r="AB1379" i="1" s="1"/>
  <c r="AB1383" i="1"/>
  <c r="AB1401" i="1"/>
  <c r="AB1404" i="1"/>
  <c r="AB1416" i="1"/>
  <c r="AB1426" i="1"/>
  <c r="AB1427" i="1"/>
  <c r="AB1465" i="1"/>
  <c r="AB1468" i="1"/>
  <c r="AB1480" i="1"/>
  <c r="AB1490" i="1"/>
  <c r="AB1491" i="1"/>
  <c r="AB1529" i="1"/>
  <c r="AB1532" i="1"/>
  <c r="AB1546" i="1"/>
  <c r="AB1284" i="1"/>
  <c r="AB1298" i="1"/>
  <c r="AB1299" i="1"/>
  <c r="AB1304" i="1"/>
  <c r="AB1321" i="1"/>
  <c r="AB1339" i="1"/>
  <c r="AB1355" i="1"/>
  <c r="AB1371" i="1"/>
  <c r="AB1387" i="1"/>
  <c r="AB1407" i="1"/>
  <c r="AB1438" i="1"/>
  <c r="AB1451" i="1"/>
  <c r="AB1471" i="1"/>
  <c r="AB1502" i="1"/>
  <c r="AB1515" i="1"/>
  <c r="AB1535" i="1"/>
  <c r="AB1540" i="1"/>
  <c r="AB1578" i="1"/>
  <c r="AB1233" i="1"/>
  <c r="P1238" i="1"/>
  <c r="AB1238" i="1" s="1"/>
  <c r="M1247" i="1"/>
  <c r="AB1247" i="1" s="1"/>
  <c r="AB1250" i="1"/>
  <c r="P1252" i="1"/>
  <c r="V1260" i="1"/>
  <c r="M1261" i="1"/>
  <c r="AB1261" i="1" s="1"/>
  <c r="P1262" i="1"/>
  <c r="M1271" i="1"/>
  <c r="AB1271" i="1" s="1"/>
  <c r="AB1275" i="1"/>
  <c r="S1276" i="1"/>
  <c r="M1278" i="1"/>
  <c r="AB1280" i="1"/>
  <c r="V1283" i="1"/>
  <c r="P1292" i="1"/>
  <c r="AB1292" i="1" s="1"/>
  <c r="S1293" i="1"/>
  <c r="Z1296" i="1"/>
  <c r="AB1297" i="1"/>
  <c r="AB1300" i="1"/>
  <c r="P1309" i="1"/>
  <c r="AB1309" i="1" s="1"/>
  <c r="Z1319" i="1"/>
  <c r="V1324" i="1"/>
  <c r="P1326" i="1"/>
  <c r="AB1337" i="1"/>
  <c r="AB1340" i="1"/>
  <c r="AB1353" i="1"/>
  <c r="AB1356" i="1"/>
  <c r="AB1369" i="1"/>
  <c r="AB1372" i="1"/>
  <c r="AB1385" i="1"/>
  <c r="AB1388" i="1"/>
  <c r="AB1398" i="1"/>
  <c r="AB1400" i="1"/>
  <c r="AB1410" i="1"/>
  <c r="AB1411" i="1"/>
  <c r="AB1431" i="1"/>
  <c r="AB1449" i="1"/>
  <c r="AB1452" i="1"/>
  <c r="AB1462" i="1"/>
  <c r="AB1464" i="1"/>
  <c r="AB1474" i="1"/>
  <c r="AB1475" i="1"/>
  <c r="AB1495" i="1"/>
  <c r="AB1513" i="1"/>
  <c r="AB1516" i="1"/>
  <c r="AB1526" i="1"/>
  <c r="AB1528" i="1"/>
  <c r="AB1538" i="1"/>
  <c r="AB1556" i="1"/>
  <c r="Z1541" i="1"/>
  <c r="P1543" i="1"/>
  <c r="M1548" i="1"/>
  <c r="AB1548" i="1" s="1"/>
  <c r="V1549" i="1"/>
  <c r="M1550" i="1"/>
  <c r="AB1550" i="1" s="1"/>
  <c r="M1552" i="1"/>
  <c r="AB1552" i="1" s="1"/>
  <c r="S1558" i="1"/>
  <c r="Z1561" i="1"/>
  <c r="V1569" i="1"/>
  <c r="V1571" i="1"/>
  <c r="P1573" i="1"/>
  <c r="V1578" i="1"/>
  <c r="P1588" i="1"/>
  <c r="AB1593" i="1"/>
  <c r="AB1601" i="1"/>
  <c r="AB1609" i="1"/>
  <c r="AB1617" i="1"/>
  <c r="AB1625" i="1"/>
  <c r="AB1633" i="1"/>
  <c r="AB1641" i="1"/>
  <c r="AB1649" i="1"/>
  <c r="AB1657" i="1"/>
  <c r="AB1665" i="1"/>
  <c r="AB1673" i="1"/>
  <c r="AB1681" i="1"/>
  <c r="AB1689" i="1"/>
  <c r="AB1697" i="1"/>
  <c r="AB1705" i="1"/>
  <c r="AB1713" i="1"/>
  <c r="AB1721" i="1"/>
  <c r="AB1729" i="1"/>
  <c r="AB1737" i="1"/>
  <c r="AB1745" i="1"/>
  <c r="AB1750" i="1"/>
  <c r="AB1758" i="1"/>
  <c r="AB1772" i="1"/>
  <c r="AB1783" i="1"/>
  <c r="AB1788" i="1"/>
  <c r="AB1799" i="1"/>
  <c r="AB1804" i="1"/>
  <c r="AB1815" i="1"/>
  <c r="AB1820" i="1"/>
  <c r="AB1840" i="1"/>
  <c r="AB1846" i="1"/>
  <c r="AB1852" i="1"/>
  <c r="AB1853" i="1"/>
  <c r="AB1863" i="1"/>
  <c r="AB1875" i="1"/>
  <c r="AB1883" i="1"/>
  <c r="S1542" i="1"/>
  <c r="AB1543" i="1"/>
  <c r="Z1545" i="1"/>
  <c r="AB1545" i="1" s="1"/>
  <c r="V1553" i="1"/>
  <c r="S1562" i="1"/>
  <c r="AB1562" i="1" s="1"/>
  <c r="Z1567" i="1"/>
  <c r="P1572" i="1"/>
  <c r="AB1572" i="1" s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766" i="1"/>
  <c r="AB1773" i="1"/>
  <c r="AB1782" i="1"/>
  <c r="AB1789" i="1"/>
  <c r="AB1798" i="1"/>
  <c r="AB1805" i="1"/>
  <c r="AB1808" i="1"/>
  <c r="AB1814" i="1"/>
  <c r="AB1821" i="1"/>
  <c r="AB1824" i="1"/>
  <c r="AB1830" i="1"/>
  <c r="AB1837" i="1"/>
  <c r="AB1859" i="1"/>
  <c r="AB1873" i="1"/>
  <c r="P1547" i="1"/>
  <c r="P1549" i="1"/>
  <c r="AB1549" i="1" s="1"/>
  <c r="Z1549" i="1"/>
  <c r="P1551" i="1"/>
  <c r="M1556" i="1"/>
  <c r="V1557" i="1"/>
  <c r="M1558" i="1"/>
  <c r="AB1558" i="1" s="1"/>
  <c r="M1560" i="1"/>
  <c r="AB1560" i="1" s="1"/>
  <c r="AB1563" i="1"/>
  <c r="S1564" i="1"/>
  <c r="S1566" i="1"/>
  <c r="AB1567" i="1"/>
  <c r="Z1569" i="1"/>
  <c r="AB1569" i="1" s="1"/>
  <c r="AB1588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9" i="1"/>
  <c r="AB1775" i="1"/>
  <c r="AB1776" i="1"/>
  <c r="AB1785" i="1"/>
  <c r="AB1792" i="1"/>
  <c r="AB1801" i="1"/>
  <c r="AB1817" i="1"/>
  <c r="AB1833" i="1"/>
  <c r="AB1844" i="1"/>
  <c r="AB1860" i="1"/>
  <c r="AB1861" i="1"/>
  <c r="AB1871" i="1"/>
  <c r="AB1580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0" i="1"/>
  <c r="AB1687" i="1"/>
  <c r="AB1688" i="1"/>
  <c r="AB1695" i="1"/>
  <c r="AB1696" i="1"/>
  <c r="AB1703" i="1"/>
  <c r="AB1704" i="1"/>
  <c r="AB1711" i="1"/>
  <c r="AB1712" i="1"/>
  <c r="AB1717" i="1"/>
  <c r="AB1719" i="1"/>
  <c r="AB1720" i="1"/>
  <c r="AB1725" i="1"/>
  <c r="AB1727" i="1"/>
  <c r="AB1728" i="1"/>
  <c r="AB1733" i="1"/>
  <c r="AB1735" i="1"/>
  <c r="AB1736" i="1"/>
  <c r="AB1741" i="1"/>
  <c r="AB1743" i="1"/>
  <c r="AB1744" i="1"/>
  <c r="AB1749" i="1"/>
  <c r="AB1757" i="1"/>
  <c r="AB1780" i="1"/>
  <c r="AB1791" i="1"/>
  <c r="AB1796" i="1"/>
  <c r="AB1807" i="1"/>
  <c r="AB1812" i="1"/>
  <c r="AB1823" i="1"/>
  <c r="AB1828" i="1"/>
  <c r="AB1843" i="1"/>
  <c r="AB1857" i="1"/>
  <c r="AB1872" i="1"/>
  <c r="P1539" i="1"/>
  <c r="AB1539" i="1" s="1"/>
  <c r="V1541" i="1"/>
  <c r="AB1541" i="1" s="1"/>
  <c r="M1542" i="1"/>
  <c r="AB1542" i="1" s="1"/>
  <c r="M1544" i="1"/>
  <c r="AB1544" i="1" s="1"/>
  <c r="S1550" i="1"/>
  <c r="AB1551" i="1"/>
  <c r="Z1553" i="1"/>
  <c r="AB1553" i="1" s="1"/>
  <c r="V1561" i="1"/>
  <c r="AB1561" i="1" s="1"/>
  <c r="S1570" i="1"/>
  <c r="AB1570" i="1" s="1"/>
  <c r="M1574" i="1"/>
  <c r="AB1574" i="1" s="1"/>
  <c r="S1579" i="1"/>
  <c r="AB1579" i="1" s="1"/>
  <c r="M1581" i="1"/>
  <c r="AB1581" i="1" s="1"/>
  <c r="Z1583" i="1"/>
  <c r="AB1585" i="1"/>
  <c r="AB1587" i="1"/>
  <c r="AB1643" i="1"/>
  <c r="AB1659" i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1" i="1"/>
  <c r="AB1752" i="1"/>
  <c r="AB1755" i="1"/>
  <c r="AB1759" i="1"/>
  <c r="AB1760" i="1"/>
  <c r="AB1764" i="1"/>
  <c r="AB1779" i="1"/>
  <c r="AB1795" i="1"/>
  <c r="AB1811" i="1"/>
  <c r="AB1827" i="1"/>
  <c r="AB1832" i="1"/>
  <c r="AB1845" i="1"/>
  <c r="AB1867" i="1"/>
  <c r="AB1878" i="1"/>
  <c r="AB1547" i="1"/>
  <c r="P1555" i="1"/>
  <c r="AB1555" i="1" s="1"/>
  <c r="P1557" i="1"/>
  <c r="AB1557" i="1" s="1"/>
  <c r="Z1557" i="1"/>
  <c r="P1559" i="1"/>
  <c r="AB1559" i="1" s="1"/>
  <c r="V1563" i="1"/>
  <c r="M1564" i="1"/>
  <c r="AB1564" i="1" s="1"/>
  <c r="V1565" i="1"/>
  <c r="AB1565" i="1" s="1"/>
  <c r="M1566" i="1"/>
  <c r="AB1566" i="1" s="1"/>
  <c r="M1568" i="1"/>
  <c r="S1571" i="1"/>
  <c r="AB1571" i="1" s="1"/>
  <c r="M1573" i="1"/>
  <c r="Z1575" i="1"/>
  <c r="AB1575" i="1" s="1"/>
  <c r="AB1577" i="1"/>
  <c r="Z1582" i="1"/>
  <c r="AB1582" i="1" s="1"/>
  <c r="AB1584" i="1"/>
  <c r="AB1595" i="1"/>
  <c r="AB1603" i="1"/>
  <c r="AB1611" i="1"/>
  <c r="AB1619" i="1"/>
  <c r="AB1627" i="1"/>
  <c r="AB1635" i="1"/>
  <c r="AB1651" i="1"/>
  <c r="AB1774" i="1"/>
  <c r="AB1790" i="1"/>
  <c r="AB1806" i="1"/>
  <c r="AB1822" i="1"/>
  <c r="AB1829" i="1"/>
  <c r="AB1841" i="1"/>
  <c r="AB1847" i="1"/>
  <c r="AB1856" i="1"/>
  <c r="AB1862" i="1"/>
  <c r="AB1895" i="1"/>
  <c r="AB1576" i="1"/>
  <c r="AB1583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63" i="1"/>
  <c r="AB1767" i="1"/>
  <c r="AB1768" i="1"/>
  <c r="AB1777" i="1"/>
  <c r="AB1784" i="1"/>
  <c r="AB1793" i="1"/>
  <c r="AB1800" i="1"/>
  <c r="AB1809" i="1"/>
  <c r="AB1825" i="1"/>
  <c r="AB1851" i="1"/>
  <c r="AB1865" i="1"/>
  <c r="AB1892" i="1"/>
  <c r="AB1915" i="1"/>
  <c r="AB1923" i="1"/>
  <c r="AB1926" i="1"/>
  <c r="AB1938" i="1"/>
  <c r="AB1944" i="1"/>
  <c r="AB1951" i="1"/>
  <c r="AB1969" i="1"/>
  <c r="AB1973" i="1"/>
  <c r="AB1980" i="1"/>
  <c r="AB2009" i="1"/>
  <c r="AB2020" i="1"/>
  <c r="AB2025" i="1"/>
  <c r="AB2044" i="1"/>
  <c r="AB2102" i="1"/>
  <c r="AB2123" i="1"/>
  <c r="S1886" i="1"/>
  <c r="AB1886" i="1" s="1"/>
  <c r="S1887" i="1"/>
  <c r="P1896" i="1"/>
  <c r="Z1897" i="1"/>
  <c r="Z1898" i="1"/>
  <c r="AB1898" i="1" s="1"/>
  <c r="V1901" i="1"/>
  <c r="Z1905" i="1"/>
  <c r="Z1906" i="1"/>
  <c r="AB1907" i="1"/>
  <c r="S1911" i="1"/>
  <c r="AB1930" i="1"/>
  <c r="AB1936" i="1"/>
  <c r="AB1943" i="1"/>
  <c r="AB1961" i="1"/>
  <c r="AB1965" i="1"/>
  <c r="AB1972" i="1"/>
  <c r="AB1979" i="1"/>
  <c r="AB1982" i="1"/>
  <c r="AB1986" i="1"/>
  <c r="AB1995" i="1"/>
  <c r="AB2007" i="1"/>
  <c r="AB2024" i="1"/>
  <c r="AB2030" i="1"/>
  <c r="P1879" i="1"/>
  <c r="AB1879" i="1" s="1"/>
  <c r="P1880" i="1"/>
  <c r="AB1880" i="1" s="1"/>
  <c r="P1881" i="1"/>
  <c r="AB1881" i="1" s="1"/>
  <c r="M1890" i="1"/>
  <c r="AB1890" i="1" s="1"/>
  <c r="AB1893" i="1"/>
  <c r="P1895" i="1"/>
  <c r="Z1899" i="1"/>
  <c r="AB1899" i="1" s="1"/>
  <c r="P1904" i="1"/>
  <c r="AB1904" i="1" s="1"/>
  <c r="AB1906" i="1"/>
  <c r="AB1908" i="1"/>
  <c r="S1910" i="1"/>
  <c r="AB1910" i="1" s="1"/>
  <c r="M1912" i="1"/>
  <c r="AB1912" i="1" s="1"/>
  <c r="Z1913" i="1"/>
  <c r="AB1913" i="1" s="1"/>
  <c r="AB1914" i="1"/>
  <c r="AB1928" i="1"/>
  <c r="AB1935" i="1"/>
  <c r="AB1953" i="1"/>
  <c r="AB1957" i="1"/>
  <c r="AB1964" i="1"/>
  <c r="AB1971" i="1"/>
  <c r="AB1974" i="1"/>
  <c r="AB1984" i="1"/>
  <c r="AB1991" i="1"/>
  <c r="AB2005" i="1"/>
  <c r="AB2006" i="1"/>
  <c r="AB2014" i="1"/>
  <c r="Z1881" i="1"/>
  <c r="Z1882" i="1"/>
  <c r="V1885" i="1"/>
  <c r="AB1885" i="1" s="1"/>
  <c r="V1886" i="1"/>
  <c r="V1887" i="1"/>
  <c r="M1889" i="1"/>
  <c r="AB1889" i="1" s="1"/>
  <c r="S1896" i="1"/>
  <c r="AB1900" i="1"/>
  <c r="P1903" i="1"/>
  <c r="AB1903" i="1" s="1"/>
  <c r="AB1909" i="1"/>
  <c r="AB1911" i="1"/>
  <c r="AB1945" i="1"/>
  <c r="AB1949" i="1"/>
  <c r="AB1956" i="1"/>
  <c r="AB2172" i="1"/>
  <c r="AB2028" i="1"/>
  <c r="AB2119" i="1"/>
  <c r="AB1884" i="1"/>
  <c r="AB1901" i="1"/>
  <c r="AB1929" i="1"/>
  <c r="AB1933" i="1"/>
  <c r="AB1940" i="1"/>
  <c r="AB1947" i="1"/>
  <c r="AB1950" i="1"/>
  <c r="AB1962" i="1"/>
  <c r="AB1968" i="1"/>
  <c r="AB1975" i="1"/>
  <c r="AB1985" i="1"/>
  <c r="AB1989" i="1"/>
  <c r="AB2019" i="1"/>
  <c r="AB2100" i="1"/>
  <c r="AB2157" i="1"/>
  <c r="M1897" i="1"/>
  <c r="AB1897" i="1" s="1"/>
  <c r="M1905" i="1"/>
  <c r="AB1905" i="1" s="1"/>
  <c r="V1909" i="1"/>
  <c r="AB1917" i="1"/>
  <c r="AB1921" i="1"/>
  <c r="AB1925" i="1"/>
  <c r="AB1939" i="1"/>
  <c r="AB1942" i="1"/>
  <c r="AB1954" i="1"/>
  <c r="AB1960" i="1"/>
  <c r="AB1967" i="1"/>
  <c r="AB1988" i="1"/>
  <c r="AB1992" i="1"/>
  <c r="AB2017" i="1"/>
  <c r="AB2023" i="1"/>
  <c r="AB2027" i="1"/>
  <c r="AB2115" i="1"/>
  <c r="AB2131" i="1"/>
  <c r="AB2155" i="1"/>
  <c r="AB2156" i="1"/>
  <c r="AB2173" i="1"/>
  <c r="M1882" i="1"/>
  <c r="AB1882" i="1" s="1"/>
  <c r="P1887" i="1"/>
  <c r="AB1887" i="1" s="1"/>
  <c r="AB1891" i="1"/>
  <c r="Z1891" i="1"/>
  <c r="M1896" i="1"/>
  <c r="AB1896" i="1" s="1"/>
  <c r="P1911" i="1"/>
  <c r="AB1916" i="1"/>
  <c r="AB1931" i="1"/>
  <c r="AB1934" i="1"/>
  <c r="AB1952" i="1"/>
  <c r="AB1959" i="1"/>
  <c r="AB1977" i="1"/>
  <c r="AB1981" i="1"/>
  <c r="AB1987" i="1"/>
  <c r="AB1990" i="1"/>
  <c r="AB1993" i="1"/>
  <c r="AB1996" i="1"/>
  <c r="AB1999" i="1"/>
  <c r="AB2000" i="1"/>
  <c r="AB2029" i="1"/>
  <c r="AB2039" i="1"/>
  <c r="AB2111" i="1"/>
  <c r="AB2010" i="1"/>
  <c r="AB2057" i="1"/>
  <c r="P2062" i="1"/>
  <c r="AB2062" i="1" s="1"/>
  <c r="M2071" i="1"/>
  <c r="AB2071" i="1" s="1"/>
  <c r="AB2074" i="1"/>
  <c r="AB2080" i="1"/>
  <c r="Z2080" i="1"/>
  <c r="S2092" i="1"/>
  <c r="AB2092" i="1" s="1"/>
  <c r="S2117" i="1"/>
  <c r="AB2117" i="1" s="1"/>
  <c r="AB2121" i="1"/>
  <c r="P2126" i="1"/>
  <c r="M2135" i="1"/>
  <c r="AB2135" i="1" s="1"/>
  <c r="AB2138" i="1"/>
  <c r="AB2144" i="1"/>
  <c r="Z2144" i="1"/>
  <c r="S2156" i="1"/>
  <c r="M2167" i="1"/>
  <c r="AB2292" i="1"/>
  <c r="Z1992" i="1"/>
  <c r="V2012" i="1"/>
  <c r="AB2012" i="1" s="1"/>
  <c r="AB2018" i="1"/>
  <c r="S2021" i="1"/>
  <c r="AB2021" i="1" s="1"/>
  <c r="P2030" i="1"/>
  <c r="AB2034" i="1"/>
  <c r="AB2040" i="1"/>
  <c r="Z2040" i="1"/>
  <c r="AB2081" i="1"/>
  <c r="P2086" i="1"/>
  <c r="AB2086" i="1" s="1"/>
  <c r="M2095" i="1"/>
  <c r="AB2095" i="1" s="1"/>
  <c r="AB2098" i="1"/>
  <c r="AB2104" i="1"/>
  <c r="Z2104" i="1"/>
  <c r="AB2145" i="1"/>
  <c r="P2150" i="1"/>
  <c r="AB2150" i="1" s="1"/>
  <c r="AB2169" i="1"/>
  <c r="AB2174" i="1"/>
  <c r="AB2229" i="1"/>
  <c r="AB2026" i="1"/>
  <c r="S2037" i="1"/>
  <c r="AB2037" i="1" s="1"/>
  <c r="AB2041" i="1"/>
  <c r="P2046" i="1"/>
  <c r="AB2046" i="1" s="1"/>
  <c r="M2055" i="1"/>
  <c r="AB2055" i="1" s="1"/>
  <c r="AB2058" i="1"/>
  <c r="AB2064" i="1"/>
  <c r="Z2064" i="1"/>
  <c r="S2076" i="1"/>
  <c r="AB2076" i="1" s="1"/>
  <c r="S2101" i="1"/>
  <c r="AB2101" i="1" s="1"/>
  <c r="AB2105" i="1"/>
  <c r="P2110" i="1"/>
  <c r="AB2110" i="1" s="1"/>
  <c r="M2119" i="1"/>
  <c r="AB2122" i="1"/>
  <c r="AB2128" i="1"/>
  <c r="Z2128" i="1"/>
  <c r="S2140" i="1"/>
  <c r="AB2140" i="1" s="1"/>
  <c r="AB2161" i="1"/>
  <c r="AB2170" i="1"/>
  <c r="AB2181" i="1"/>
  <c r="AB2196" i="1"/>
  <c r="Z2008" i="1"/>
  <c r="AB2008" i="1" s="1"/>
  <c r="V2028" i="1"/>
  <c r="S2036" i="1"/>
  <c r="AB2036" i="1" s="1"/>
  <c r="S2061" i="1"/>
  <c r="AB2061" i="1" s="1"/>
  <c r="AB2065" i="1"/>
  <c r="P2070" i="1"/>
  <c r="AB2070" i="1" s="1"/>
  <c r="M2079" i="1"/>
  <c r="AB2079" i="1" s="1"/>
  <c r="AB2082" i="1"/>
  <c r="AB2088" i="1"/>
  <c r="Z2088" i="1"/>
  <c r="S2100" i="1"/>
  <c r="M2118" i="1"/>
  <c r="AB2118" i="1" s="1"/>
  <c r="S2125" i="1"/>
  <c r="AB2125" i="1" s="1"/>
  <c r="AB2129" i="1"/>
  <c r="P2134" i="1"/>
  <c r="AB2134" i="1" s="1"/>
  <c r="M2143" i="1"/>
  <c r="AB2143" i="1" s="1"/>
  <c r="AB2146" i="1"/>
  <c r="AB2152" i="1"/>
  <c r="Z2152" i="1"/>
  <c r="P2158" i="1"/>
  <c r="AB2158" i="1" s="1"/>
  <c r="AB2539" i="1"/>
  <c r="M1999" i="1"/>
  <c r="Z2016" i="1"/>
  <c r="AB2016" i="1" s="1"/>
  <c r="AB2042" i="1"/>
  <c r="Z2048" i="1"/>
  <c r="AB2048" i="1" s="1"/>
  <c r="AB2089" i="1"/>
  <c r="P2094" i="1"/>
  <c r="AB2094" i="1" s="1"/>
  <c r="M2103" i="1"/>
  <c r="AB2103" i="1" s="1"/>
  <c r="AB2106" i="1"/>
  <c r="AB2112" i="1"/>
  <c r="Z2112" i="1"/>
  <c r="AB2153" i="1"/>
  <c r="AB2476" i="1"/>
  <c r="S2045" i="1"/>
  <c r="AB2045" i="1" s="1"/>
  <c r="AB2049" i="1"/>
  <c r="P2054" i="1"/>
  <c r="AB2054" i="1" s="1"/>
  <c r="M2063" i="1"/>
  <c r="AB2063" i="1" s="1"/>
  <c r="AB2066" i="1"/>
  <c r="AB2072" i="1"/>
  <c r="Z2072" i="1"/>
  <c r="AB2113" i="1"/>
  <c r="P2118" i="1"/>
  <c r="M2127" i="1"/>
  <c r="AB2127" i="1" s="1"/>
  <c r="AB2130" i="1"/>
  <c r="Z2136" i="1"/>
  <c r="AB2136" i="1" s="1"/>
  <c r="AB2167" i="1"/>
  <c r="AB1994" i="1"/>
  <c r="S1997" i="1"/>
  <c r="AB1997" i="1" s="1"/>
  <c r="P2006" i="1"/>
  <c r="M2015" i="1"/>
  <c r="AB2015" i="1" s="1"/>
  <c r="Z2032" i="1"/>
  <c r="AB2032" i="1" s="1"/>
  <c r="S2044" i="1"/>
  <c r="P2053" i="1"/>
  <c r="AB2053" i="1" s="1"/>
  <c r="Z2055" i="1"/>
  <c r="V2060" i="1"/>
  <c r="AB2060" i="1" s="1"/>
  <c r="M2062" i="1"/>
  <c r="S2069" i="1"/>
  <c r="AB2069" i="1" s="1"/>
  <c r="AB2073" i="1"/>
  <c r="P2078" i="1"/>
  <c r="AB2078" i="1" s="1"/>
  <c r="M2087" i="1"/>
  <c r="AB2087" i="1" s="1"/>
  <c r="AB2090" i="1"/>
  <c r="AB2096" i="1"/>
  <c r="Z2096" i="1"/>
  <c r="S2108" i="1"/>
  <c r="AB2108" i="1" s="1"/>
  <c r="M2126" i="1"/>
  <c r="AB2126" i="1" s="1"/>
  <c r="S2133" i="1"/>
  <c r="AB2133" i="1" s="1"/>
  <c r="AB2137" i="1"/>
  <c r="P2142" i="1"/>
  <c r="AB2142" i="1" s="1"/>
  <c r="M2151" i="1"/>
  <c r="AB2151" i="1" s="1"/>
  <c r="AB2154" i="1"/>
  <c r="P2166" i="1"/>
  <c r="AB2166" i="1" s="1"/>
  <c r="AB2191" i="1"/>
  <c r="AB2771" i="1"/>
  <c r="AB2002" i="1"/>
  <c r="AB2033" i="1"/>
  <c r="AB2050" i="1"/>
  <c r="AB2056" i="1"/>
  <c r="AB2097" i="1"/>
  <c r="AB2114" i="1"/>
  <c r="AB2120" i="1"/>
  <c r="AB2223" i="1"/>
  <c r="S2164" i="1"/>
  <c r="AB2164" i="1" s="1"/>
  <c r="P2173" i="1"/>
  <c r="Z2175" i="1"/>
  <c r="AB2175" i="1" s="1"/>
  <c r="V2179" i="1"/>
  <c r="AB2179" i="1" s="1"/>
  <c r="V2180" i="1"/>
  <c r="AB2180" i="1" s="1"/>
  <c r="AB2194" i="1"/>
  <c r="P2206" i="1"/>
  <c r="AB2235" i="1"/>
  <c r="P2246" i="1"/>
  <c r="AB2253" i="1"/>
  <c r="AB2281" i="1"/>
  <c r="AB2290" i="1"/>
  <c r="AB2299" i="1"/>
  <c r="AB2317" i="1"/>
  <c r="AB2354" i="1"/>
  <c r="AB2363" i="1"/>
  <c r="AB2381" i="1"/>
  <c r="AB2418" i="1"/>
  <c r="AB2427" i="1"/>
  <c r="AB2482" i="1"/>
  <c r="AB2518" i="1"/>
  <c r="AB2586" i="1"/>
  <c r="AB2740" i="1"/>
  <c r="AB2812" i="1"/>
  <c r="AB2896" i="1"/>
  <c r="AB2176" i="1"/>
  <c r="Z2176" i="1"/>
  <c r="P2182" i="1"/>
  <c r="Z2184" i="1"/>
  <c r="M2231" i="1"/>
  <c r="AB2231" i="1" s="1"/>
  <c r="Z2232" i="1"/>
  <c r="AB2232" i="1" s="1"/>
  <c r="AB2234" i="1"/>
  <c r="AB2243" i="1"/>
  <c r="P2254" i="1"/>
  <c r="AB2272" i="1"/>
  <c r="S2277" i="1"/>
  <c r="AB2289" i="1"/>
  <c r="M2295" i="1"/>
  <c r="AB2295" i="1" s="1"/>
  <c r="Z2296" i="1"/>
  <c r="AB2298" i="1"/>
  <c r="AB2307" i="1"/>
  <c r="P2318" i="1"/>
  <c r="AB2336" i="1"/>
  <c r="S2341" i="1"/>
  <c r="AB2341" i="1" s="1"/>
  <c r="AB2353" i="1"/>
  <c r="M2359" i="1"/>
  <c r="AB2359" i="1" s="1"/>
  <c r="Z2360" i="1"/>
  <c r="AB2362" i="1"/>
  <c r="AB2371" i="1"/>
  <c r="V2372" i="1"/>
  <c r="AB2372" i="1" s="1"/>
  <c r="P2382" i="1"/>
  <c r="AB2382" i="1" s="1"/>
  <c r="S2405" i="1"/>
  <c r="AB2405" i="1" s="1"/>
  <c r="AB2417" i="1"/>
  <c r="M2423" i="1"/>
  <c r="AB2423" i="1" s="1"/>
  <c r="Z2424" i="1"/>
  <c r="AB2426" i="1"/>
  <c r="AB2435" i="1"/>
  <c r="V2436" i="1"/>
  <c r="AB2436" i="1" s="1"/>
  <c r="P2446" i="1"/>
  <c r="S2469" i="1"/>
  <c r="AB2481" i="1"/>
  <c r="M2487" i="1"/>
  <c r="AB2487" i="1" s="1"/>
  <c r="Z2488" i="1"/>
  <c r="AB2490" i="1"/>
  <c r="AB2514" i="1"/>
  <c r="AB2550" i="1"/>
  <c r="AB2572" i="1"/>
  <c r="AB2608" i="1"/>
  <c r="AB2640" i="1"/>
  <c r="Z2676" i="1"/>
  <c r="V2688" i="1"/>
  <c r="AB2688" i="1" s="1"/>
  <c r="AB2696" i="1"/>
  <c r="AB2758" i="1"/>
  <c r="AB2872" i="1"/>
  <c r="AB2177" i="1"/>
  <c r="AB2184" i="1"/>
  <c r="AB2185" i="1"/>
  <c r="AB2233" i="1"/>
  <c r="M2239" i="1"/>
  <c r="AB2239" i="1" s="1"/>
  <c r="Z2240" i="1"/>
  <c r="AB2242" i="1"/>
  <c r="AB2251" i="1"/>
  <c r="V2252" i="1"/>
  <c r="AB2252" i="1" s="1"/>
  <c r="P2262" i="1"/>
  <c r="AB2269" i="1"/>
  <c r="S2285" i="1"/>
  <c r="AB2297" i="1"/>
  <c r="M2303" i="1"/>
  <c r="AB2303" i="1" s="1"/>
  <c r="Z2304" i="1"/>
  <c r="AB2304" i="1" s="1"/>
  <c r="AB2306" i="1"/>
  <c r="AB2315" i="1"/>
  <c r="P2326" i="1"/>
  <c r="AB2333" i="1"/>
  <c r="S2349" i="1"/>
  <c r="AB2361" i="1"/>
  <c r="M2367" i="1"/>
  <c r="AB2367" i="1" s="1"/>
  <c r="Z2368" i="1"/>
  <c r="AB2370" i="1"/>
  <c r="AB2379" i="1"/>
  <c r="P2390" i="1"/>
  <c r="AB2397" i="1"/>
  <c r="S2413" i="1"/>
  <c r="AB2413" i="1" s="1"/>
  <c r="AB2425" i="1"/>
  <c r="M2431" i="1"/>
  <c r="AB2431" i="1" s="1"/>
  <c r="Z2432" i="1"/>
  <c r="AB2434" i="1"/>
  <c r="AB2443" i="1"/>
  <c r="P2454" i="1"/>
  <c r="AB2461" i="1"/>
  <c r="S2477" i="1"/>
  <c r="AB2489" i="1"/>
  <c r="AB2494" i="1"/>
  <c r="V2508" i="1"/>
  <c r="AB2508" i="1" s="1"/>
  <c r="Z2516" i="1"/>
  <c r="M2526" i="1"/>
  <c r="AB2526" i="1" s="1"/>
  <c r="P2547" i="1"/>
  <c r="Z2547" i="1"/>
  <c r="AB2556" i="1"/>
  <c r="AB2564" i="1"/>
  <c r="AB2567" i="1"/>
  <c r="S2584" i="1"/>
  <c r="P2634" i="1"/>
  <c r="AB2635" i="1"/>
  <c r="AB2638" i="1"/>
  <c r="AB2672" i="1"/>
  <c r="AB2675" i="1"/>
  <c r="AB2680" i="1"/>
  <c r="M2692" i="1"/>
  <c r="AB2702" i="1"/>
  <c r="AB2705" i="1"/>
  <c r="M2710" i="1"/>
  <c r="AB2710" i="1" s="1"/>
  <c r="V2713" i="1"/>
  <c r="AB2713" i="1" s="1"/>
  <c r="Z2719" i="1"/>
  <c r="Z2160" i="1"/>
  <c r="AB2160" i="1" s="1"/>
  <c r="S2172" i="1"/>
  <c r="AB2186" i="1"/>
  <c r="P2198" i="1"/>
  <c r="Z2200" i="1"/>
  <c r="S2205" i="1"/>
  <c r="AB2205" i="1" s="1"/>
  <c r="M2215" i="1"/>
  <c r="AB2215" i="1" s="1"/>
  <c r="S2221" i="1"/>
  <c r="AB2221" i="1" s="1"/>
  <c r="AB2222" i="1"/>
  <c r="AB2241" i="1"/>
  <c r="M2247" i="1"/>
  <c r="AB2247" i="1" s="1"/>
  <c r="Z2248" i="1"/>
  <c r="AB2250" i="1"/>
  <c r="AB2259" i="1"/>
  <c r="P2270" i="1"/>
  <c r="AB2277" i="1"/>
  <c r="AB2288" i="1"/>
  <c r="S2293" i="1"/>
  <c r="AB2305" i="1"/>
  <c r="M2311" i="1"/>
  <c r="AB2311" i="1" s="1"/>
  <c r="Z2312" i="1"/>
  <c r="AB2314" i="1"/>
  <c r="AB2323" i="1"/>
  <c r="V2324" i="1"/>
  <c r="AB2324" i="1" s="1"/>
  <c r="P2334" i="1"/>
  <c r="AB2352" i="1"/>
  <c r="S2357" i="1"/>
  <c r="AB2369" i="1"/>
  <c r="M2375" i="1"/>
  <c r="AB2375" i="1" s="1"/>
  <c r="Z2376" i="1"/>
  <c r="AB2378" i="1"/>
  <c r="AB2387" i="1"/>
  <c r="V2388" i="1"/>
  <c r="AB2388" i="1" s="1"/>
  <c r="P2398" i="1"/>
  <c r="AB2416" i="1"/>
  <c r="S2421" i="1"/>
  <c r="AB2421" i="1" s="1"/>
  <c r="AB2433" i="1"/>
  <c r="M2439" i="1"/>
  <c r="AB2439" i="1" s="1"/>
  <c r="Z2440" i="1"/>
  <c r="AB2442" i="1"/>
  <c r="AB2451" i="1"/>
  <c r="V2452" i="1"/>
  <c r="AB2452" i="1" s="1"/>
  <c r="P2462" i="1"/>
  <c r="AB2462" i="1" s="1"/>
  <c r="AB2469" i="1"/>
  <c r="AB2480" i="1"/>
  <c r="S2485" i="1"/>
  <c r="AB2485" i="1" s="1"/>
  <c r="AB2496" i="1"/>
  <c r="AB2500" i="1"/>
  <c r="AB2576" i="1"/>
  <c r="AB2584" i="1"/>
  <c r="M2620" i="1"/>
  <c r="AB2620" i="1" s="1"/>
  <c r="S2626" i="1"/>
  <c r="AB2630" i="1"/>
  <c r="V2639" i="1"/>
  <c r="AB2639" i="1" s="1"/>
  <c r="AB2661" i="1"/>
  <c r="V2691" i="1"/>
  <c r="AB2691" i="1" s="1"/>
  <c r="P2699" i="1"/>
  <c r="AB2699" i="1" s="1"/>
  <c r="AB2720" i="1"/>
  <c r="P2741" i="1"/>
  <c r="AB2756" i="1"/>
  <c r="AB2767" i="1"/>
  <c r="AB2770" i="1"/>
  <c r="AB2781" i="1"/>
  <c r="M2782" i="1"/>
  <c r="AB2782" i="1" s="1"/>
  <c r="Z2791" i="1"/>
  <c r="AB2794" i="1"/>
  <c r="AB2846" i="1"/>
  <c r="AB2178" i="1"/>
  <c r="AB2200" i="1"/>
  <c r="AB2201" i="1"/>
  <c r="AB2206" i="1"/>
  <c r="M2207" i="1"/>
  <c r="AB2207" i="1" s="1"/>
  <c r="S2213" i="1"/>
  <c r="AB2213" i="1" s="1"/>
  <c r="AB2214" i="1"/>
  <c r="AB2246" i="1"/>
  <c r="M2255" i="1"/>
  <c r="AB2255" i="1" s="1"/>
  <c r="Z2256" i="1"/>
  <c r="AB2258" i="1"/>
  <c r="AB2267" i="1"/>
  <c r="P2278" i="1"/>
  <c r="AB2278" i="1" s="1"/>
  <c r="AB2285" i="1"/>
  <c r="AB2296" i="1"/>
  <c r="AB2310" i="1"/>
  <c r="AB2313" i="1"/>
  <c r="AB2322" i="1"/>
  <c r="AB2331" i="1"/>
  <c r="P2342" i="1"/>
  <c r="AB2342" i="1" s="1"/>
  <c r="AB2349" i="1"/>
  <c r="AB2360" i="1"/>
  <c r="AB2374" i="1"/>
  <c r="AB2377" i="1"/>
  <c r="AB2386" i="1"/>
  <c r="AB2395" i="1"/>
  <c r="AB2424" i="1"/>
  <c r="AB2438" i="1"/>
  <c r="AB2441" i="1"/>
  <c r="AB2450" i="1"/>
  <c r="AB2459" i="1"/>
  <c r="AB2477" i="1"/>
  <c r="AB2488" i="1"/>
  <c r="AB2499" i="1"/>
  <c r="V2512" i="1"/>
  <c r="AB2512" i="1" s="1"/>
  <c r="AB2516" i="1"/>
  <c r="S2520" i="1"/>
  <c r="P2523" i="1"/>
  <c r="AB2523" i="1" s="1"/>
  <c r="AB2529" i="1"/>
  <c r="AB2571" i="1"/>
  <c r="AB2574" i="1"/>
  <c r="AB2626" i="1"/>
  <c r="AB2676" i="1"/>
  <c r="AB2716" i="1"/>
  <c r="AB2822" i="1"/>
  <c r="Z2823" i="1"/>
  <c r="AB2826" i="1"/>
  <c r="AB2182" i="1"/>
  <c r="V2188" i="1"/>
  <c r="AB2188" i="1" s="1"/>
  <c r="AB2202" i="1"/>
  <c r="AB2225" i="1"/>
  <c r="AB2226" i="1"/>
  <c r="AB2227" i="1"/>
  <c r="AB2240" i="1"/>
  <c r="S2245" i="1"/>
  <c r="AB2254" i="1"/>
  <c r="AB2257" i="1"/>
  <c r="M2263" i="1"/>
  <c r="AB2263" i="1" s="1"/>
  <c r="Z2264" i="1"/>
  <c r="AB2264" i="1" s="1"/>
  <c r="AB2266" i="1"/>
  <c r="V2276" i="1"/>
  <c r="AB2276" i="1" s="1"/>
  <c r="P2286" i="1"/>
  <c r="AB2286" i="1" s="1"/>
  <c r="AB2293" i="1"/>
  <c r="S2309" i="1"/>
  <c r="AB2318" i="1"/>
  <c r="AB2321" i="1"/>
  <c r="M2327" i="1"/>
  <c r="AB2327" i="1" s="1"/>
  <c r="Z2328" i="1"/>
  <c r="AB2328" i="1" s="1"/>
  <c r="AB2330" i="1"/>
  <c r="AB2339" i="1"/>
  <c r="V2340" i="1"/>
  <c r="AB2340" i="1" s="1"/>
  <c r="P2350" i="1"/>
  <c r="AB2350" i="1" s="1"/>
  <c r="AB2357" i="1"/>
  <c r="AB2368" i="1"/>
  <c r="S2373" i="1"/>
  <c r="AB2385" i="1"/>
  <c r="M2391" i="1"/>
  <c r="AB2391" i="1" s="1"/>
  <c r="Z2392" i="1"/>
  <c r="AB2392" i="1" s="1"/>
  <c r="AB2394" i="1"/>
  <c r="AB2403" i="1"/>
  <c r="V2404" i="1"/>
  <c r="AB2404" i="1" s="1"/>
  <c r="P2414" i="1"/>
  <c r="AB2414" i="1" s="1"/>
  <c r="AB2432" i="1"/>
  <c r="S2437" i="1"/>
  <c r="AB2446" i="1"/>
  <c r="AB2449" i="1"/>
  <c r="M2455" i="1"/>
  <c r="AB2455" i="1" s="1"/>
  <c r="Z2456" i="1"/>
  <c r="AB2456" i="1" s="1"/>
  <c r="AB2458" i="1"/>
  <c r="AB2467" i="1"/>
  <c r="V2468" i="1"/>
  <c r="AB2468" i="1" s="1"/>
  <c r="P2478" i="1"/>
  <c r="AB2478" i="1" s="1"/>
  <c r="AB2492" i="1"/>
  <c r="AB2505" i="1"/>
  <c r="AB2520" i="1"/>
  <c r="AB2524" i="1"/>
  <c r="P2609" i="1"/>
  <c r="AB2609" i="1" s="1"/>
  <c r="M2622" i="1"/>
  <c r="AB2622" i="1" s="1"/>
  <c r="S2625" i="1"/>
  <c r="AB2634" i="1"/>
  <c r="AB2694" i="1"/>
  <c r="AB2700" i="1"/>
  <c r="Z2740" i="1"/>
  <c r="V2752" i="1"/>
  <c r="AB2752" i="1" s="1"/>
  <c r="AB2760" i="1"/>
  <c r="AB2774" i="1"/>
  <c r="AB2779" i="1"/>
  <c r="AB2795" i="1"/>
  <c r="AB2824" i="1"/>
  <c r="AB2829" i="1"/>
  <c r="AB2162" i="1"/>
  <c r="Z2168" i="1"/>
  <c r="AB2168" i="1" s="1"/>
  <c r="P2190" i="1"/>
  <c r="AB2190" i="1" s="1"/>
  <c r="Z2192" i="1"/>
  <c r="S2197" i="1"/>
  <c r="AB2197" i="1" s="1"/>
  <c r="Z2208" i="1"/>
  <c r="AB2208" i="1" s="1"/>
  <c r="AB2217" i="1"/>
  <c r="AB2218" i="1"/>
  <c r="AB2219" i="1"/>
  <c r="AB2224" i="1"/>
  <c r="V2228" i="1"/>
  <c r="AB2228" i="1" s="1"/>
  <c r="P2230" i="1"/>
  <c r="AB2230" i="1" s="1"/>
  <c r="AB2237" i="1"/>
  <c r="AB2248" i="1"/>
  <c r="AB2262" i="1"/>
  <c r="AB2265" i="1"/>
  <c r="AB2274" i="1"/>
  <c r="AB2283" i="1"/>
  <c r="P2294" i="1"/>
  <c r="AB2294" i="1" s="1"/>
  <c r="AB2301" i="1"/>
  <c r="AB2312" i="1"/>
  <c r="AB2326" i="1"/>
  <c r="AB2329" i="1"/>
  <c r="AB2338" i="1"/>
  <c r="AB2347" i="1"/>
  <c r="P2358" i="1"/>
  <c r="AB2358" i="1" s="1"/>
  <c r="AB2365" i="1"/>
  <c r="AB2376" i="1"/>
  <c r="AB2390" i="1"/>
  <c r="AB2393" i="1"/>
  <c r="M2399" i="1"/>
  <c r="AB2399" i="1" s="1"/>
  <c r="Z2400" i="1"/>
  <c r="AB2400" i="1" s="1"/>
  <c r="AB2402" i="1"/>
  <c r="AB2411" i="1"/>
  <c r="P2422" i="1"/>
  <c r="AB2422" i="1" s="1"/>
  <c r="AB2429" i="1"/>
  <c r="AB2440" i="1"/>
  <c r="S2445" i="1"/>
  <c r="AB2445" i="1" s="1"/>
  <c r="AB2454" i="1"/>
  <c r="AB2457" i="1"/>
  <c r="M2463" i="1"/>
  <c r="AB2463" i="1" s="1"/>
  <c r="Z2464" i="1"/>
  <c r="AB2464" i="1" s="1"/>
  <c r="AB2466" i="1"/>
  <c r="AB2475" i="1"/>
  <c r="V2476" i="1"/>
  <c r="P2486" i="1"/>
  <c r="AB2486" i="1" s="1"/>
  <c r="AB2495" i="1"/>
  <c r="AB2547" i="1"/>
  <c r="AB2555" i="1"/>
  <c r="AB2562" i="1"/>
  <c r="AB2618" i="1"/>
  <c r="M2646" i="1"/>
  <c r="AB2646" i="1" s="1"/>
  <c r="V2649" i="1"/>
  <c r="Z2655" i="1"/>
  <c r="AB2670" i="1"/>
  <c r="Z2677" i="1"/>
  <c r="AB2736" i="1"/>
  <c r="AB2744" i="1"/>
  <c r="AB2766" i="1"/>
  <c r="AB2769" i="1"/>
  <c r="AB2811" i="1"/>
  <c r="AB2836" i="1"/>
  <c r="AB3048" i="1"/>
  <c r="AB3051" i="1"/>
  <c r="AB2192" i="1"/>
  <c r="AB2193" i="1"/>
  <c r="AB2198" i="1"/>
  <c r="AB2209" i="1"/>
  <c r="AB2210" i="1"/>
  <c r="AB2216" i="1"/>
  <c r="P2238" i="1"/>
  <c r="AB2238" i="1" s="1"/>
  <c r="AB2245" i="1"/>
  <c r="AB2256" i="1"/>
  <c r="S2261" i="1"/>
  <c r="AB2261" i="1" s="1"/>
  <c r="AB2270" i="1"/>
  <c r="AB2273" i="1"/>
  <c r="M2279" i="1"/>
  <c r="AB2279" i="1" s="1"/>
  <c r="Z2280" i="1"/>
  <c r="AB2280" i="1" s="1"/>
  <c r="AB2282" i="1"/>
  <c r="AB2291" i="1"/>
  <c r="V2292" i="1"/>
  <c r="P2302" i="1"/>
  <c r="AB2302" i="1" s="1"/>
  <c r="AB2309" i="1"/>
  <c r="AB2320" i="1"/>
  <c r="S2325" i="1"/>
  <c r="AB2325" i="1" s="1"/>
  <c r="AB2334" i="1"/>
  <c r="AB2337" i="1"/>
  <c r="M2343" i="1"/>
  <c r="AB2343" i="1" s="1"/>
  <c r="Z2344" i="1"/>
  <c r="AB2344" i="1" s="1"/>
  <c r="AB2346" i="1"/>
  <c r="AB2355" i="1"/>
  <c r="V2356" i="1"/>
  <c r="AB2356" i="1" s="1"/>
  <c r="P2366" i="1"/>
  <c r="AB2366" i="1" s="1"/>
  <c r="AB2373" i="1"/>
  <c r="AB2384" i="1"/>
  <c r="S2389" i="1"/>
  <c r="AB2389" i="1" s="1"/>
  <c r="AB2398" i="1"/>
  <c r="AB2401" i="1"/>
  <c r="M2407" i="1"/>
  <c r="AB2407" i="1" s="1"/>
  <c r="Z2408" i="1"/>
  <c r="AB2408" i="1" s="1"/>
  <c r="AB2410" i="1"/>
  <c r="AB2419" i="1"/>
  <c r="V2420" i="1"/>
  <c r="AB2420" i="1" s="1"/>
  <c r="P2430" i="1"/>
  <c r="AB2430" i="1" s="1"/>
  <c r="AB2437" i="1"/>
  <c r="AB2448" i="1"/>
  <c r="S2453" i="1"/>
  <c r="AB2453" i="1" s="1"/>
  <c r="AB2465" i="1"/>
  <c r="M2471" i="1"/>
  <c r="AB2471" i="1" s="1"/>
  <c r="Z2472" i="1"/>
  <c r="AB2472" i="1" s="1"/>
  <c r="AB2474" i="1"/>
  <c r="AB2483" i="1"/>
  <c r="V2484" i="1"/>
  <c r="AB2484" i="1" s="1"/>
  <c r="AB2491" i="1"/>
  <c r="AB2498" i="1"/>
  <c r="AB2503" i="1"/>
  <c r="V2504" i="1"/>
  <c r="AB2504" i="1" s="1"/>
  <c r="S2509" i="1"/>
  <c r="AB2510" i="1"/>
  <c r="V2511" i="1"/>
  <c r="P2517" i="1"/>
  <c r="AB2517" i="1" s="1"/>
  <c r="Z2522" i="1"/>
  <c r="V2536" i="1"/>
  <c r="AB2536" i="1" s="1"/>
  <c r="P2545" i="1"/>
  <c r="M2558" i="1"/>
  <c r="AB2558" i="1" s="1"/>
  <c r="S2561" i="1"/>
  <c r="AB2561" i="1" s="1"/>
  <c r="AB2570" i="1"/>
  <c r="AB2592" i="1"/>
  <c r="Z2612" i="1"/>
  <c r="AB2614" i="1"/>
  <c r="AB2625" i="1"/>
  <c r="S2628" i="1"/>
  <c r="AB2628" i="1" s="1"/>
  <c r="Z2631" i="1"/>
  <c r="AB2631" i="1" s="1"/>
  <c r="AB2636" i="1"/>
  <c r="AB2656" i="1"/>
  <c r="AB2665" i="1"/>
  <c r="P2677" i="1"/>
  <c r="AB2692" i="1"/>
  <c r="AB2703" i="1"/>
  <c r="AB2706" i="1"/>
  <c r="AB2723" i="1"/>
  <c r="AB2725" i="1"/>
  <c r="V2755" i="1"/>
  <c r="AB2755" i="1" s="1"/>
  <c r="P2763" i="1"/>
  <c r="AB2763" i="1" s="1"/>
  <c r="AB2780" i="1"/>
  <c r="AB2796" i="1"/>
  <c r="AB4910" i="1"/>
  <c r="Z2507" i="1"/>
  <c r="AB2507" i="1" s="1"/>
  <c r="V2513" i="1"/>
  <c r="AB2513" i="1" s="1"/>
  <c r="Z2517" i="1"/>
  <c r="V2519" i="1"/>
  <c r="S2522" i="1"/>
  <c r="AB2522" i="1" s="1"/>
  <c r="S2528" i="1"/>
  <c r="AB2528" i="1" s="1"/>
  <c r="P2531" i="1"/>
  <c r="AB2531" i="1" s="1"/>
  <c r="Z2531" i="1"/>
  <c r="P2533" i="1"/>
  <c r="V2537" i="1"/>
  <c r="AB2537" i="1" s="1"/>
  <c r="M2538" i="1"/>
  <c r="V2539" i="1"/>
  <c r="M2540" i="1"/>
  <c r="M2542" i="1"/>
  <c r="AB2542" i="1" s="1"/>
  <c r="S2546" i="1"/>
  <c r="AB2546" i="1" s="1"/>
  <c r="S2548" i="1"/>
  <c r="AB2548" i="1" s="1"/>
  <c r="AB2549" i="1"/>
  <c r="Z2551" i="1"/>
  <c r="V2559" i="1"/>
  <c r="S2568" i="1"/>
  <c r="AB2568" i="1" s="1"/>
  <c r="Z2573" i="1"/>
  <c r="AB2585" i="1"/>
  <c r="AB2591" i="1"/>
  <c r="P2593" i="1"/>
  <c r="P2595" i="1"/>
  <c r="AB2595" i="1" s="1"/>
  <c r="Z2595" i="1"/>
  <c r="P2597" i="1"/>
  <c r="V2601" i="1"/>
  <c r="AB2601" i="1" s="1"/>
  <c r="M2602" i="1"/>
  <c r="AB2602" i="1" s="1"/>
  <c r="V2603" i="1"/>
  <c r="AB2603" i="1" s="1"/>
  <c r="M2604" i="1"/>
  <c r="AB2604" i="1" s="1"/>
  <c r="M2606" i="1"/>
  <c r="AB2606" i="1" s="1"/>
  <c r="S2610" i="1"/>
  <c r="AB2610" i="1" s="1"/>
  <c r="S2612" i="1"/>
  <c r="AB2612" i="1" s="1"/>
  <c r="AB2613" i="1"/>
  <c r="Z2615" i="1"/>
  <c r="S2632" i="1"/>
  <c r="AB2632" i="1" s="1"/>
  <c r="Z2637" i="1"/>
  <c r="P2651" i="1"/>
  <c r="AB2651" i="1" s="1"/>
  <c r="AB2655" i="1"/>
  <c r="AB2658" i="1"/>
  <c r="S2658" i="1"/>
  <c r="M2662" i="1"/>
  <c r="AB2662" i="1" s="1"/>
  <c r="V2665" i="1"/>
  <c r="Z2671" i="1"/>
  <c r="AB2677" i="1"/>
  <c r="P2693" i="1"/>
  <c r="Z2693" i="1"/>
  <c r="AB2693" i="1" s="1"/>
  <c r="S2700" i="1"/>
  <c r="V2707" i="1"/>
  <c r="AB2707" i="1" s="1"/>
  <c r="M2708" i="1"/>
  <c r="P2715" i="1"/>
  <c r="AB2715" i="1" s="1"/>
  <c r="AB2719" i="1"/>
  <c r="AB2722" i="1"/>
  <c r="S2722" i="1"/>
  <c r="M2726" i="1"/>
  <c r="AB2726" i="1" s="1"/>
  <c r="V2729" i="1"/>
  <c r="AB2729" i="1" s="1"/>
  <c r="Z2735" i="1"/>
  <c r="AB2741" i="1"/>
  <c r="P2757" i="1"/>
  <c r="AB2757" i="1" s="1"/>
  <c r="Z2757" i="1"/>
  <c r="S2764" i="1"/>
  <c r="AB2764" i="1" s="1"/>
  <c r="V2771" i="1"/>
  <c r="M2772" i="1"/>
  <c r="Z2783" i="1"/>
  <c r="AB2791" i="1"/>
  <c r="V2801" i="1"/>
  <c r="AB2801" i="1" s="1"/>
  <c r="AB2805" i="1"/>
  <c r="M2806" i="1"/>
  <c r="AB2806" i="1" s="1"/>
  <c r="Z2815" i="1"/>
  <c r="AB2823" i="1"/>
  <c r="P2830" i="1"/>
  <c r="AB2831" i="1"/>
  <c r="P2834" i="1"/>
  <c r="AB2835" i="1"/>
  <c r="M2839" i="1"/>
  <c r="AB2839" i="1" s="1"/>
  <c r="AB2841" i="1"/>
  <c r="AB2849" i="1"/>
  <c r="AB2852" i="1"/>
  <c r="AB2857" i="1"/>
  <c r="S2869" i="1"/>
  <c r="AB2877" i="1"/>
  <c r="AB2893" i="1"/>
  <c r="AB2966" i="1"/>
  <c r="AB3032" i="1"/>
  <c r="S3297" i="1"/>
  <c r="AB3297" i="1" s="1"/>
  <c r="AB3298" i="1"/>
  <c r="M3299" i="1"/>
  <c r="AB3299" i="1" s="1"/>
  <c r="AB2545" i="1"/>
  <c r="AB2573" i="1"/>
  <c r="AB2637" i="1"/>
  <c r="AB2653" i="1"/>
  <c r="AB2657" i="1"/>
  <c r="AB2695" i="1"/>
  <c r="AB2698" i="1"/>
  <c r="AB2717" i="1"/>
  <c r="AB2721" i="1"/>
  <c r="AB2759" i="1"/>
  <c r="AB2762" i="1"/>
  <c r="AB2784" i="1"/>
  <c r="AB2786" i="1"/>
  <c r="AB2793" i="1"/>
  <c r="AB2816" i="1"/>
  <c r="AB2818" i="1"/>
  <c r="AB2957" i="1"/>
  <c r="P2497" i="1"/>
  <c r="AB2497" i="1" s="1"/>
  <c r="M2506" i="1"/>
  <c r="AB2506" i="1" s="1"/>
  <c r="AB2511" i="1"/>
  <c r="M2516" i="1"/>
  <c r="V2521" i="1"/>
  <c r="AB2525" i="1"/>
  <c r="Z2525" i="1"/>
  <c r="V2527" i="1"/>
  <c r="AB2527" i="1" s="1"/>
  <c r="S2530" i="1"/>
  <c r="S2532" i="1"/>
  <c r="AB2533" i="1"/>
  <c r="Z2535" i="1"/>
  <c r="V2543" i="1"/>
  <c r="AB2543" i="1" s="1"/>
  <c r="S2552" i="1"/>
  <c r="AB2552" i="1" s="1"/>
  <c r="Z2557" i="1"/>
  <c r="AB2569" i="1"/>
  <c r="AB2575" i="1"/>
  <c r="P2577" i="1"/>
  <c r="P2579" i="1"/>
  <c r="AB2579" i="1" s="1"/>
  <c r="Z2579" i="1"/>
  <c r="P2581" i="1"/>
  <c r="V2585" i="1"/>
  <c r="M2586" i="1"/>
  <c r="V2587" i="1"/>
  <c r="M2588" i="1"/>
  <c r="AB2588" i="1" s="1"/>
  <c r="M2590" i="1"/>
  <c r="AB2590" i="1" s="1"/>
  <c r="S2594" i="1"/>
  <c r="S2596" i="1"/>
  <c r="AB2597" i="1"/>
  <c r="Z2599" i="1"/>
  <c r="AB2599" i="1" s="1"/>
  <c r="S2616" i="1"/>
  <c r="AB2616" i="1" s="1"/>
  <c r="Z2621" i="1"/>
  <c r="AB2633" i="1"/>
  <c r="P2641" i="1"/>
  <c r="AB2641" i="1" s="1"/>
  <c r="P2643" i="1"/>
  <c r="AB2643" i="1" s="1"/>
  <c r="Z2643" i="1"/>
  <c r="P2645" i="1"/>
  <c r="AB2645" i="1" s="1"/>
  <c r="Z2645" i="1"/>
  <c r="S2652" i="1"/>
  <c r="V2659" i="1"/>
  <c r="M2660" i="1"/>
  <c r="AB2660" i="1" s="1"/>
  <c r="P2667" i="1"/>
  <c r="AB2667" i="1" s="1"/>
  <c r="AB2671" i="1"/>
  <c r="S2674" i="1"/>
  <c r="AB2674" i="1" s="1"/>
  <c r="M2678" i="1"/>
  <c r="AB2678" i="1" s="1"/>
  <c r="V2681" i="1"/>
  <c r="AB2681" i="1" s="1"/>
  <c r="Z2687" i="1"/>
  <c r="AB2697" i="1"/>
  <c r="P2709" i="1"/>
  <c r="Z2709" i="1"/>
  <c r="S2716" i="1"/>
  <c r="V2723" i="1"/>
  <c r="M2724" i="1"/>
  <c r="AB2724" i="1" s="1"/>
  <c r="P2731" i="1"/>
  <c r="AB2731" i="1" s="1"/>
  <c r="AB2735" i="1"/>
  <c r="AB2738" i="1"/>
  <c r="S2738" i="1"/>
  <c r="M2742" i="1"/>
  <c r="AB2742" i="1" s="1"/>
  <c r="V2745" i="1"/>
  <c r="AB2745" i="1" s="1"/>
  <c r="Z2751" i="1"/>
  <c r="AB2761" i="1"/>
  <c r="P2773" i="1"/>
  <c r="Z2773" i="1"/>
  <c r="AB2773" i="1" s="1"/>
  <c r="AB2783" i="1"/>
  <c r="V2793" i="1"/>
  <c r="AB2797" i="1"/>
  <c r="M2798" i="1"/>
  <c r="AB2798" i="1" s="1"/>
  <c r="Z2807" i="1"/>
  <c r="AB2815" i="1"/>
  <c r="V2825" i="1"/>
  <c r="AB2825" i="1" s="1"/>
  <c r="S2830" i="1"/>
  <c r="AB2830" i="1" s="1"/>
  <c r="Z2832" i="1"/>
  <c r="AB2832" i="1" s="1"/>
  <c r="Z2833" i="1"/>
  <c r="P2839" i="1"/>
  <c r="AB2869" i="1"/>
  <c r="V2869" i="1"/>
  <c r="AB3188" i="1"/>
  <c r="AB3199" i="1"/>
  <c r="AB3203" i="1"/>
  <c r="AB2493" i="1"/>
  <c r="AB2535" i="1"/>
  <c r="AB2557" i="1"/>
  <c r="AB2593" i="1"/>
  <c r="AB2621" i="1"/>
  <c r="AB2647" i="1"/>
  <c r="AB2650" i="1"/>
  <c r="AB2669" i="1"/>
  <c r="AB2711" i="1"/>
  <c r="AB2714" i="1"/>
  <c r="AB2733" i="1"/>
  <c r="AB2775" i="1"/>
  <c r="AB2778" i="1"/>
  <c r="AB2785" i="1"/>
  <c r="AB2808" i="1"/>
  <c r="AB2810" i="1"/>
  <c r="AB2817" i="1"/>
  <c r="AB2501" i="1"/>
  <c r="AB2519" i="1"/>
  <c r="AB2553" i="1"/>
  <c r="AB2559" i="1"/>
  <c r="AB2581" i="1"/>
  <c r="AB2617" i="1"/>
  <c r="AB2623" i="1"/>
  <c r="AB2649" i="1"/>
  <c r="AB2687" i="1"/>
  <c r="AB2690" i="1"/>
  <c r="AB2709" i="1"/>
  <c r="AB2751" i="1"/>
  <c r="AB2754" i="1"/>
  <c r="AB2777" i="1"/>
  <c r="AB2789" i="1"/>
  <c r="M2790" i="1"/>
  <c r="AB2790" i="1" s="1"/>
  <c r="AB2807" i="1"/>
  <c r="AB2821" i="1"/>
  <c r="S2828" i="1"/>
  <c r="AB2828" i="1" s="1"/>
  <c r="AB2833" i="1"/>
  <c r="M2843" i="1"/>
  <c r="AB2843" i="1" s="1"/>
  <c r="AB2873" i="1"/>
  <c r="V2503" i="1"/>
  <c r="AB2509" i="1"/>
  <c r="Z2515" i="1"/>
  <c r="AB2515" i="1" s="1"/>
  <c r="P2521" i="1"/>
  <c r="AB2521" i="1" s="1"/>
  <c r="M2530" i="1"/>
  <c r="AB2530" i="1" s="1"/>
  <c r="V2531" i="1"/>
  <c r="M2532" i="1"/>
  <c r="AB2532" i="1" s="1"/>
  <c r="M2534" i="1"/>
  <c r="AB2534" i="1" s="1"/>
  <c r="S2538" i="1"/>
  <c r="S2540" i="1"/>
  <c r="AB2541" i="1"/>
  <c r="Z2543" i="1"/>
  <c r="V2551" i="1"/>
  <c r="AB2551" i="1" s="1"/>
  <c r="S2560" i="1"/>
  <c r="AB2560" i="1" s="1"/>
  <c r="Z2565" i="1"/>
  <c r="AB2565" i="1" s="1"/>
  <c r="AB2577" i="1"/>
  <c r="AB2583" i="1"/>
  <c r="P2585" i="1"/>
  <c r="P2587" i="1"/>
  <c r="AB2587" i="1" s="1"/>
  <c r="Z2587" i="1"/>
  <c r="P2589" i="1"/>
  <c r="AB2589" i="1" s="1"/>
  <c r="V2593" i="1"/>
  <c r="M2594" i="1"/>
  <c r="AB2594" i="1" s="1"/>
  <c r="V2595" i="1"/>
  <c r="M2596" i="1"/>
  <c r="AB2596" i="1" s="1"/>
  <c r="M2598" i="1"/>
  <c r="AB2598" i="1" s="1"/>
  <c r="S2602" i="1"/>
  <c r="S2604" i="1"/>
  <c r="AB2605" i="1"/>
  <c r="Z2607" i="1"/>
  <c r="AB2607" i="1" s="1"/>
  <c r="V2615" i="1"/>
  <c r="AB2615" i="1" s="1"/>
  <c r="Z2629" i="1"/>
  <c r="AB2629" i="1" s="1"/>
  <c r="V2651" i="1"/>
  <c r="M2652" i="1"/>
  <c r="AB2652" i="1" s="1"/>
  <c r="P2659" i="1"/>
  <c r="AB2659" i="1" s="1"/>
  <c r="AB2663" i="1"/>
  <c r="AB2666" i="1"/>
  <c r="S2666" i="1"/>
  <c r="M2670" i="1"/>
  <c r="V2673" i="1"/>
  <c r="AB2673" i="1" s="1"/>
  <c r="Z2679" i="1"/>
  <c r="AB2679" i="1" s="1"/>
  <c r="AB2685" i="1"/>
  <c r="AB2689" i="1"/>
  <c r="P2701" i="1"/>
  <c r="AB2701" i="1" s="1"/>
  <c r="Z2701" i="1"/>
  <c r="S2708" i="1"/>
  <c r="V2715" i="1"/>
  <c r="M2716" i="1"/>
  <c r="P2723" i="1"/>
  <c r="AB2727" i="1"/>
  <c r="S2730" i="1"/>
  <c r="AB2730" i="1" s="1"/>
  <c r="M2734" i="1"/>
  <c r="AB2734" i="1" s="1"/>
  <c r="V2737" i="1"/>
  <c r="AB2737" i="1" s="1"/>
  <c r="Z2743" i="1"/>
  <c r="AB2743" i="1" s="1"/>
  <c r="AB2749" i="1"/>
  <c r="AB2753" i="1"/>
  <c r="P2765" i="1"/>
  <c r="AB2765" i="1" s="1"/>
  <c r="Z2765" i="1"/>
  <c r="S2772" i="1"/>
  <c r="P2787" i="1"/>
  <c r="AB2787" i="1" s="1"/>
  <c r="S2788" i="1"/>
  <c r="AB2788" i="1" s="1"/>
  <c r="AB2800" i="1"/>
  <c r="S2802" i="1"/>
  <c r="AB2802" i="1" s="1"/>
  <c r="V2803" i="1"/>
  <c r="AB2803" i="1" s="1"/>
  <c r="M2804" i="1"/>
  <c r="AB2804" i="1" s="1"/>
  <c r="P2805" i="1"/>
  <c r="Z2805" i="1"/>
  <c r="AB2809" i="1"/>
  <c r="P2819" i="1"/>
  <c r="AB2819" i="1" s="1"/>
  <c r="S2820" i="1"/>
  <c r="AB2820" i="1" s="1"/>
  <c r="M2840" i="1"/>
  <c r="AB2840" i="1" s="1"/>
  <c r="AB2847" i="1"/>
  <c r="AB2854" i="1"/>
  <c r="AB2925" i="1"/>
  <c r="AB2928" i="1"/>
  <c r="AB3074" i="1"/>
  <c r="AB3168" i="1"/>
  <c r="S2833" i="1"/>
  <c r="AB2834" i="1"/>
  <c r="Z2836" i="1"/>
  <c r="V2844" i="1"/>
  <c r="S2853" i="1"/>
  <c r="AB2853" i="1" s="1"/>
  <c r="AB2878" i="1"/>
  <c r="M2880" i="1"/>
  <c r="AB2880" i="1" s="1"/>
  <c r="AB2888" i="1"/>
  <c r="AB2901" i="1"/>
  <c r="P2925" i="1"/>
  <c r="AB2947" i="1"/>
  <c r="AB2952" i="1"/>
  <c r="AB3020" i="1"/>
  <c r="AB3050" i="1"/>
  <c r="AB3088" i="1"/>
  <c r="V3144" i="1"/>
  <c r="Z3148" i="1"/>
  <c r="AB3305" i="1"/>
  <c r="S2837" i="1"/>
  <c r="AB2837" i="1" s="1"/>
  <c r="AB2860" i="1"/>
  <c r="P2862" i="1"/>
  <c r="Z2864" i="1"/>
  <c r="AB2864" i="1" s="1"/>
  <c r="P2866" i="1"/>
  <c r="AB2866" i="1" s="1"/>
  <c r="M2871" i="1"/>
  <c r="AB2871" i="1" s="1"/>
  <c r="V2872" i="1"/>
  <c r="V2876" i="1"/>
  <c r="AB2876" i="1" s="1"/>
  <c r="Z2880" i="1"/>
  <c r="Z2881" i="1"/>
  <c r="AB2881" i="1" s="1"/>
  <c r="AB2882" i="1"/>
  <c r="AB2883" i="1"/>
  <c r="AB2884" i="1"/>
  <c r="AB2988" i="1"/>
  <c r="AB3018" i="1"/>
  <c r="AB3083" i="1"/>
  <c r="AB3096" i="1"/>
  <c r="AB3318" i="1"/>
  <c r="AB2838" i="1"/>
  <c r="AB2842" i="1"/>
  <c r="AB2942" i="1"/>
  <c r="M2952" i="1"/>
  <c r="M2976" i="1"/>
  <c r="AB2976" i="1" s="1"/>
  <c r="AB2984" i="1"/>
  <c r="Z2985" i="1"/>
  <c r="V3003" i="1"/>
  <c r="AB3065" i="1"/>
  <c r="Z3081" i="1"/>
  <c r="AB3085" i="1"/>
  <c r="Z2828" i="1"/>
  <c r="AB2844" i="1"/>
  <c r="P2846" i="1"/>
  <c r="Z2848" i="1"/>
  <c r="AB2848" i="1" s="1"/>
  <c r="P2850" i="1"/>
  <c r="AB2850" i="1" s="1"/>
  <c r="M2855" i="1"/>
  <c r="AB2855" i="1" s="1"/>
  <c r="V2856" i="1"/>
  <c r="AB2856" i="1" s="1"/>
  <c r="M2859" i="1"/>
  <c r="AB2859" i="1" s="1"/>
  <c r="AB2862" i="1"/>
  <c r="S2865" i="1"/>
  <c r="AB2865" i="1" s="1"/>
  <c r="Z2868" i="1"/>
  <c r="AB2924" i="1"/>
  <c r="AB3082" i="1"/>
  <c r="AB3092" i="1"/>
  <c r="V2836" i="1"/>
  <c r="S2845" i="1"/>
  <c r="AB2845" i="1" s="1"/>
  <c r="AB2868" i="1"/>
  <c r="P2870" i="1"/>
  <c r="AB2870" i="1" s="1"/>
  <c r="Z2872" i="1"/>
  <c r="Z2873" i="1"/>
  <c r="P2878" i="1"/>
  <c r="V2885" i="1"/>
  <c r="AB2885" i="1" s="1"/>
  <c r="S2892" i="1"/>
  <c r="AB2892" i="1" s="1"/>
  <c r="S2908" i="1"/>
  <c r="AB2908" i="1" s="1"/>
  <c r="P2919" i="1"/>
  <c r="AB2921" i="1"/>
  <c r="AB2922" i="1"/>
  <c r="AB2936" i="1"/>
  <c r="AB3093" i="1"/>
  <c r="P3211" i="1"/>
  <c r="AB2889" i="1"/>
  <c r="AB2967" i="1"/>
  <c r="AB2985" i="1"/>
  <c r="AB3017" i="1"/>
  <c r="AB3049" i="1"/>
  <c r="AB3062" i="1"/>
  <c r="AB3087" i="1"/>
  <c r="AB3090" i="1"/>
  <c r="AB3107" i="1"/>
  <c r="AB3119" i="1"/>
  <c r="AB3126" i="1"/>
  <c r="P3194" i="1"/>
  <c r="AB3423" i="1"/>
  <c r="M3424" i="1"/>
  <c r="AB3429" i="1"/>
  <c r="AB3650" i="1"/>
  <c r="M2887" i="1"/>
  <c r="AB2887" i="1" s="1"/>
  <c r="M2894" i="1"/>
  <c r="AB2894" i="1" s="1"/>
  <c r="S2900" i="1"/>
  <c r="AB2900" i="1" s="1"/>
  <c r="V2907" i="1"/>
  <c r="AB2907" i="1" s="1"/>
  <c r="P2911" i="1"/>
  <c r="AB2911" i="1" s="1"/>
  <c r="Z2913" i="1"/>
  <c r="P2917" i="1"/>
  <c r="AB2917" i="1" s="1"/>
  <c r="S2918" i="1"/>
  <c r="Z2935" i="1"/>
  <c r="AB2937" i="1"/>
  <c r="AB2938" i="1"/>
  <c r="AB2943" i="1"/>
  <c r="M2944" i="1"/>
  <c r="AB2944" i="1" s="1"/>
  <c r="V2949" i="1"/>
  <c r="M2950" i="1"/>
  <c r="AB2950" i="1" s="1"/>
  <c r="P2957" i="1"/>
  <c r="S2958" i="1"/>
  <c r="AB2959" i="1"/>
  <c r="Z2969" i="1"/>
  <c r="AB2978" i="1"/>
  <c r="AB2980" i="1"/>
  <c r="S2980" i="1"/>
  <c r="V2981" i="1"/>
  <c r="M2982" i="1"/>
  <c r="P2983" i="1"/>
  <c r="Z2983" i="1"/>
  <c r="AB2983" i="1" s="1"/>
  <c r="AB2987" i="1"/>
  <c r="P2997" i="1"/>
  <c r="AB2997" i="1" s="1"/>
  <c r="S2998" i="1"/>
  <c r="AB3010" i="1"/>
  <c r="AB3011" i="1"/>
  <c r="S3012" i="1"/>
  <c r="AB3012" i="1" s="1"/>
  <c r="V3013" i="1"/>
  <c r="M3014" i="1"/>
  <c r="AB3014" i="1" s="1"/>
  <c r="P3015" i="1"/>
  <c r="AB3015" i="1" s="1"/>
  <c r="Z3015" i="1"/>
  <c r="P3029" i="1"/>
  <c r="AB3029" i="1" s="1"/>
  <c r="S3030" i="1"/>
  <c r="AB3042" i="1"/>
  <c r="AB3043" i="1"/>
  <c r="S3044" i="1"/>
  <c r="AB3044" i="1" s="1"/>
  <c r="V3045" i="1"/>
  <c r="M3046" i="1"/>
  <c r="P3047" i="1"/>
  <c r="Z3047" i="1"/>
  <c r="P3063" i="1"/>
  <c r="AB3070" i="1"/>
  <c r="AB3081" i="1"/>
  <c r="S3086" i="1"/>
  <c r="AB3086" i="1" s="1"/>
  <c r="AB3095" i="1"/>
  <c r="AB3098" i="1"/>
  <c r="P3147" i="1"/>
  <c r="AB3147" i="1" s="1"/>
  <c r="AB3204" i="1"/>
  <c r="AB3208" i="1"/>
  <c r="AB3563" i="1"/>
  <c r="AB2890" i="1"/>
  <c r="AB2913" i="1"/>
  <c r="AB2914" i="1"/>
  <c r="AB2919" i="1"/>
  <c r="AB2970" i="1"/>
  <c r="AB2971" i="1"/>
  <c r="AB2972" i="1"/>
  <c r="AB2977" i="1"/>
  <c r="AB2991" i="1"/>
  <c r="AB3009" i="1"/>
  <c r="AB3041" i="1"/>
  <c r="AB3060" i="1"/>
  <c r="AB3078" i="1"/>
  <c r="AB3089" i="1"/>
  <c r="AB3115" i="1"/>
  <c r="AB3125" i="1"/>
  <c r="AB3148" i="1"/>
  <c r="AB3163" i="1"/>
  <c r="AB3184" i="1"/>
  <c r="AB3227" i="1"/>
  <c r="AB3241" i="1"/>
  <c r="AB3248" i="1"/>
  <c r="AB3359" i="1"/>
  <c r="AB3442" i="1"/>
  <c r="AB3450" i="1"/>
  <c r="AB3477" i="1"/>
  <c r="P2886" i="1"/>
  <c r="AB2886" i="1" s="1"/>
  <c r="P2894" i="1"/>
  <c r="Z2895" i="1"/>
  <c r="AB2895" i="1" s="1"/>
  <c r="Z2896" i="1"/>
  <c r="V2899" i="1"/>
  <c r="AB2899" i="1" s="1"/>
  <c r="V2900" i="1"/>
  <c r="V2901" i="1"/>
  <c r="M2902" i="1"/>
  <c r="AB2902" i="1" s="1"/>
  <c r="AB2915" i="1"/>
  <c r="S2916" i="1"/>
  <c r="AB2916" i="1" s="1"/>
  <c r="V2923" i="1"/>
  <c r="AB2923" i="1" s="1"/>
  <c r="P2927" i="1"/>
  <c r="AB2927" i="1" s="1"/>
  <c r="Z2929" i="1"/>
  <c r="P2933" i="1"/>
  <c r="AB2933" i="1" s="1"/>
  <c r="S2934" i="1"/>
  <c r="AB2934" i="1" s="1"/>
  <c r="Z2951" i="1"/>
  <c r="AB2951" i="1" s="1"/>
  <c r="AB2953" i="1"/>
  <c r="AB2954" i="1"/>
  <c r="AB2962" i="1"/>
  <c r="AB2963" i="1"/>
  <c r="AB2964" i="1"/>
  <c r="S2964" i="1"/>
  <c r="AB2969" i="1"/>
  <c r="V2973" i="1"/>
  <c r="AB2973" i="1" s="1"/>
  <c r="M2974" i="1"/>
  <c r="AB2974" i="1" s="1"/>
  <c r="P2975" i="1"/>
  <c r="AB2975" i="1" s="1"/>
  <c r="Z2975" i="1"/>
  <c r="AB2979" i="1"/>
  <c r="P2989" i="1"/>
  <c r="AB2989" i="1" s="1"/>
  <c r="S2990" i="1"/>
  <c r="AB2990" i="1" s="1"/>
  <c r="AB3002" i="1"/>
  <c r="AB3003" i="1"/>
  <c r="AB3004" i="1"/>
  <c r="S3004" i="1"/>
  <c r="V3005" i="1"/>
  <c r="AB3005" i="1" s="1"/>
  <c r="M3006" i="1"/>
  <c r="AB3006" i="1" s="1"/>
  <c r="P3007" i="1"/>
  <c r="AB3007" i="1" s="1"/>
  <c r="Z3007" i="1"/>
  <c r="P3021" i="1"/>
  <c r="AB3021" i="1" s="1"/>
  <c r="S3022" i="1"/>
  <c r="AB3022" i="1" s="1"/>
  <c r="AB3023" i="1"/>
  <c r="AB3034" i="1"/>
  <c r="AB3035" i="1"/>
  <c r="AB3036" i="1"/>
  <c r="S3036" i="1"/>
  <c r="V3037" i="1"/>
  <c r="AB3037" i="1" s="1"/>
  <c r="M3038" i="1"/>
  <c r="AB3038" i="1" s="1"/>
  <c r="P3039" i="1"/>
  <c r="AB3039" i="1" s="1"/>
  <c r="Z3039" i="1"/>
  <c r="M3056" i="1"/>
  <c r="AB3056" i="1" s="1"/>
  <c r="Z3057" i="1"/>
  <c r="AB3057" i="1" s="1"/>
  <c r="AB3059" i="1"/>
  <c r="AB3068" i="1"/>
  <c r="V3069" i="1"/>
  <c r="AB3069" i="1" s="1"/>
  <c r="P3079" i="1"/>
  <c r="AB3079" i="1" s="1"/>
  <c r="AB3097" i="1"/>
  <c r="V3102" i="1"/>
  <c r="AB3102" i="1" s="1"/>
  <c r="P3105" i="1"/>
  <c r="AB3105" i="1" s="1"/>
  <c r="AB3106" i="1"/>
  <c r="S3137" i="1"/>
  <c r="AB3137" i="1" s="1"/>
  <c r="AB3145" i="1"/>
  <c r="AB3177" i="1"/>
  <c r="V3208" i="1"/>
  <c r="AB3214" i="1"/>
  <c r="AB3239" i="1"/>
  <c r="AB3342" i="1"/>
  <c r="AB3432" i="1"/>
  <c r="AB2891" i="1"/>
  <c r="AB2897" i="1"/>
  <c r="AB2929" i="1"/>
  <c r="AB2930" i="1"/>
  <c r="AB2935" i="1"/>
  <c r="AB2955" i="1"/>
  <c r="AB2956" i="1"/>
  <c r="AB2961" i="1"/>
  <c r="AB3001" i="1"/>
  <c r="AB3033" i="1"/>
  <c r="AB3055" i="1"/>
  <c r="AB3058" i="1"/>
  <c r="AB3067" i="1"/>
  <c r="AB3076" i="1"/>
  <c r="AB3094" i="1"/>
  <c r="AB3140" i="1"/>
  <c r="AB3144" i="1"/>
  <c r="AB3176" i="1"/>
  <c r="AB3238" i="1"/>
  <c r="M3291" i="1"/>
  <c r="AB3291" i="1" s="1"/>
  <c r="AB3367" i="1"/>
  <c r="S3438" i="1"/>
  <c r="AB3438" i="1" s="1"/>
  <c r="AB3439" i="1"/>
  <c r="AB3598" i="1"/>
  <c r="AB3603" i="1"/>
  <c r="Z2887" i="1"/>
  <c r="S2894" i="1"/>
  <c r="AB2898" i="1"/>
  <c r="Z2903" i="1"/>
  <c r="AB2903" i="1" s="1"/>
  <c r="AB2905" i="1"/>
  <c r="AB2906" i="1"/>
  <c r="M2912" i="1"/>
  <c r="AB2912" i="1" s="1"/>
  <c r="V2917" i="1"/>
  <c r="M2918" i="1"/>
  <c r="AB2918" i="1" s="1"/>
  <c r="AB2931" i="1"/>
  <c r="S2932" i="1"/>
  <c r="AB2932" i="1" s="1"/>
  <c r="V2939" i="1"/>
  <c r="AB2939" i="1" s="1"/>
  <c r="P2943" i="1"/>
  <c r="Z2945" i="1"/>
  <c r="AB2945" i="1" s="1"/>
  <c r="P2949" i="1"/>
  <c r="AB2949" i="1" s="1"/>
  <c r="S2950" i="1"/>
  <c r="V2957" i="1"/>
  <c r="M2958" i="1"/>
  <c r="AB2958" i="1" s="1"/>
  <c r="P2959" i="1"/>
  <c r="Z2959" i="1"/>
  <c r="V2971" i="1"/>
  <c r="P2981" i="1"/>
  <c r="AB2981" i="1" s="1"/>
  <c r="S2982" i="1"/>
  <c r="AB2982" i="1" s="1"/>
  <c r="AB2994" i="1"/>
  <c r="AB2995" i="1"/>
  <c r="AB2996" i="1"/>
  <c r="S2996" i="1"/>
  <c r="V2997" i="1"/>
  <c r="M2998" i="1"/>
  <c r="AB2998" i="1" s="1"/>
  <c r="P2999" i="1"/>
  <c r="AB2999" i="1" s="1"/>
  <c r="Z2999" i="1"/>
  <c r="P3013" i="1"/>
  <c r="AB3013" i="1" s="1"/>
  <c r="S3014" i="1"/>
  <c r="AB3026" i="1"/>
  <c r="AB3027" i="1"/>
  <c r="AB3028" i="1"/>
  <c r="S3028" i="1"/>
  <c r="V3029" i="1"/>
  <c r="M3030" i="1"/>
  <c r="AB3030" i="1" s="1"/>
  <c r="P3031" i="1"/>
  <c r="AB3031" i="1" s="1"/>
  <c r="Z3031" i="1"/>
  <c r="P3045" i="1"/>
  <c r="AB3045" i="1" s="1"/>
  <c r="S3046" i="1"/>
  <c r="AB3047" i="1"/>
  <c r="AB3063" i="1"/>
  <c r="AB3066" i="1"/>
  <c r="M3072" i="1"/>
  <c r="AB3072" i="1" s="1"/>
  <c r="Z3073" i="1"/>
  <c r="AB3073" i="1" s="1"/>
  <c r="AB3075" i="1"/>
  <c r="AB3084" i="1"/>
  <c r="V3085" i="1"/>
  <c r="P3095" i="1"/>
  <c r="S3100" i="1"/>
  <c r="AB3100" i="1" s="1"/>
  <c r="AB3108" i="1"/>
  <c r="AB3129" i="1"/>
  <c r="AB3174" i="1"/>
  <c r="AB3180" i="1"/>
  <c r="V3185" i="1"/>
  <c r="V3249" i="1"/>
  <c r="AB3273" i="1"/>
  <c r="AB3526" i="1"/>
  <c r="AB3101" i="1"/>
  <c r="AB3109" i="1"/>
  <c r="Z3109" i="1"/>
  <c r="M3114" i="1"/>
  <c r="AB3114" i="1" s="1"/>
  <c r="S3121" i="1"/>
  <c r="AB3121" i="1" s="1"/>
  <c r="P3130" i="1"/>
  <c r="AB3130" i="1" s="1"/>
  <c r="Z3132" i="1"/>
  <c r="AB3132" i="1" s="1"/>
  <c r="V3136" i="1"/>
  <c r="AB3136" i="1" s="1"/>
  <c r="V3137" i="1"/>
  <c r="P3146" i="1"/>
  <c r="AB3146" i="1" s="1"/>
  <c r="AB3151" i="1"/>
  <c r="S3153" i="1"/>
  <c r="AB3153" i="1" s="1"/>
  <c r="M3156" i="1"/>
  <c r="AB3156" i="1" s="1"/>
  <c r="V3160" i="1"/>
  <c r="AB3160" i="1" s="1"/>
  <c r="P3163" i="1"/>
  <c r="Z3164" i="1"/>
  <c r="Z3165" i="1"/>
  <c r="AB3178" i="1"/>
  <c r="M3179" i="1"/>
  <c r="AB3189" i="1"/>
  <c r="AB3190" i="1"/>
  <c r="S3194" i="1"/>
  <c r="V3201" i="1"/>
  <c r="AB3201" i="1" s="1"/>
  <c r="P3210" i="1"/>
  <c r="AB3215" i="1"/>
  <c r="S3217" i="1"/>
  <c r="AB3217" i="1" s="1"/>
  <c r="M3220" i="1"/>
  <c r="AB3220" i="1" s="1"/>
  <c r="V3224" i="1"/>
  <c r="AB3224" i="1" s="1"/>
  <c r="P3227" i="1"/>
  <c r="Z3228" i="1"/>
  <c r="Z3229" i="1"/>
  <c r="M3243" i="1"/>
  <c r="AB3253" i="1"/>
  <c r="AB3254" i="1"/>
  <c r="S3265" i="1"/>
  <c r="AB3265" i="1" s="1"/>
  <c r="M3267" i="1"/>
  <c r="AB3267" i="1" s="1"/>
  <c r="Z3284" i="1"/>
  <c r="Z3292" i="1"/>
  <c r="Z3300" i="1"/>
  <c r="Z3308" i="1"/>
  <c r="AB3308" i="1" s="1"/>
  <c r="AB3309" i="1"/>
  <c r="AB3311" i="1"/>
  <c r="S3328" i="1"/>
  <c r="P3337" i="1"/>
  <c r="AB3346" i="1"/>
  <c r="V3359" i="1"/>
  <c r="AB3366" i="1"/>
  <c r="Z3409" i="1"/>
  <c r="M3418" i="1"/>
  <c r="AB3418" i="1" s="1"/>
  <c r="AB3456" i="1"/>
  <c r="AB3487" i="1"/>
  <c r="M3488" i="1"/>
  <c r="AB3488" i="1" s="1"/>
  <c r="AB3516" i="1"/>
  <c r="AB3528" i="1"/>
  <c r="AB3542" i="1"/>
  <c r="AB3587" i="1"/>
  <c r="AB3770" i="1"/>
  <c r="AB3110" i="1"/>
  <c r="AB3127" i="1"/>
  <c r="AB3133" i="1"/>
  <c r="AB3154" i="1"/>
  <c r="AB3165" i="1"/>
  <c r="AB3166" i="1"/>
  <c r="AB3191" i="1"/>
  <c r="AB3229" i="1"/>
  <c r="AB3230" i="1"/>
  <c r="AB3255" i="1"/>
  <c r="AB3266" i="1"/>
  <c r="AB3277" i="1"/>
  <c r="AB3278" i="1"/>
  <c r="AB3279" i="1"/>
  <c r="AB3285" i="1"/>
  <c r="AB3286" i="1"/>
  <c r="AB3287" i="1"/>
  <c r="AB3293" i="1"/>
  <c r="AB3295" i="1"/>
  <c r="AB3301" i="1"/>
  <c r="AB3303" i="1"/>
  <c r="AB3316" i="1"/>
  <c r="AB3338" i="1"/>
  <c r="AB3365" i="1"/>
  <c r="AB3391" i="1"/>
  <c r="AB3404" i="1"/>
  <c r="AB3406" i="1"/>
  <c r="AB3437" i="1"/>
  <c r="AB3494" i="1"/>
  <c r="AB3515" i="1"/>
  <c r="AB3530" i="1"/>
  <c r="AB3547" i="1"/>
  <c r="AB3755" i="1"/>
  <c r="AB3811" i="1"/>
  <c r="AB4819" i="1"/>
  <c r="P3114" i="1"/>
  <c r="Z3116" i="1"/>
  <c r="AB3116" i="1" s="1"/>
  <c r="V3120" i="1"/>
  <c r="AB3120" i="1" s="1"/>
  <c r="V3121" i="1"/>
  <c r="M3123" i="1"/>
  <c r="AB3123" i="1" s="1"/>
  <c r="S3130" i="1"/>
  <c r="AB3134" i="1"/>
  <c r="AB3141" i="1"/>
  <c r="AB3142" i="1"/>
  <c r="S3146" i="1"/>
  <c r="V3153" i="1"/>
  <c r="P3162" i="1"/>
  <c r="AB3162" i="1" s="1"/>
  <c r="AB3167" i="1"/>
  <c r="S3169" i="1"/>
  <c r="AB3169" i="1" s="1"/>
  <c r="M3172" i="1"/>
  <c r="AB3172" i="1" s="1"/>
  <c r="V3176" i="1"/>
  <c r="P3179" i="1"/>
  <c r="Z3180" i="1"/>
  <c r="Z3181" i="1"/>
  <c r="AB3194" i="1"/>
  <c r="M3195" i="1"/>
  <c r="AB3205" i="1"/>
  <c r="AB3206" i="1"/>
  <c r="S3210" i="1"/>
  <c r="V3217" i="1"/>
  <c r="P3226" i="1"/>
  <c r="AB3226" i="1" s="1"/>
  <c r="AB3231" i="1"/>
  <c r="S3233" i="1"/>
  <c r="AB3233" i="1" s="1"/>
  <c r="M3236" i="1"/>
  <c r="AB3236" i="1" s="1"/>
  <c r="V3240" i="1"/>
  <c r="AB3240" i="1" s="1"/>
  <c r="P3243" i="1"/>
  <c r="Z3244" i="1"/>
  <c r="AB3244" i="1" s="1"/>
  <c r="Z3245" i="1"/>
  <c r="AB3245" i="1" s="1"/>
  <c r="AB3258" i="1"/>
  <c r="Z3268" i="1"/>
  <c r="AB3269" i="1"/>
  <c r="AB3270" i="1"/>
  <c r="AB3271" i="1"/>
  <c r="V3280" i="1"/>
  <c r="AB3280" i="1" s="1"/>
  <c r="AB3284" i="1"/>
  <c r="V3288" i="1"/>
  <c r="AB3288" i="1" s="1"/>
  <c r="AB3292" i="1"/>
  <c r="V3296" i="1"/>
  <c r="AB3296" i="1" s="1"/>
  <c r="AB3300" i="1"/>
  <c r="V3304" i="1"/>
  <c r="AB3304" i="1" s="1"/>
  <c r="AB3310" i="1"/>
  <c r="P3314" i="1"/>
  <c r="AB3322" i="1"/>
  <c r="AB3328" i="1"/>
  <c r="AB3332" i="1"/>
  <c r="AB3388" i="1"/>
  <c r="AB3474" i="1"/>
  <c r="AB3493" i="1"/>
  <c r="P3519" i="1"/>
  <c r="AB3519" i="1" s="1"/>
  <c r="AB3575" i="1"/>
  <c r="AB3640" i="1"/>
  <c r="AB3728" i="1"/>
  <c r="M3817" i="1"/>
  <c r="AB3817" i="1" s="1"/>
  <c r="AB3847" i="1"/>
  <c r="AB3111" i="1"/>
  <c r="AB3117" i="1"/>
  <c r="AB3143" i="1"/>
  <c r="AB3170" i="1"/>
  <c r="AB3181" i="1"/>
  <c r="AB3182" i="1"/>
  <c r="AB3207" i="1"/>
  <c r="AB3234" i="1"/>
  <c r="AB3246" i="1"/>
  <c r="AB3261" i="1"/>
  <c r="AB3262" i="1"/>
  <c r="AB3263" i="1"/>
  <c r="AB3276" i="1"/>
  <c r="AB3294" i="1"/>
  <c r="AB3302" i="1"/>
  <c r="AB3340" i="1"/>
  <c r="AB3378" i="1"/>
  <c r="P3385" i="1"/>
  <c r="AB3387" i="1"/>
  <c r="AB3400" i="1"/>
  <c r="AB3414" i="1"/>
  <c r="AB3455" i="1"/>
  <c r="AB3468" i="1"/>
  <c r="AB3470" i="1"/>
  <c r="AB3520" i="1"/>
  <c r="AB3527" i="1"/>
  <c r="AB3532" i="1"/>
  <c r="AB3714" i="1"/>
  <c r="AB3786" i="1"/>
  <c r="AB3820" i="1"/>
  <c r="AB3830" i="1"/>
  <c r="AB3118" i="1"/>
  <c r="AB3135" i="1"/>
  <c r="AB3157" i="1"/>
  <c r="AB3158" i="1"/>
  <c r="P3178" i="1"/>
  <c r="AB3183" i="1"/>
  <c r="S3185" i="1"/>
  <c r="AB3185" i="1" s="1"/>
  <c r="M3188" i="1"/>
  <c r="V3192" i="1"/>
  <c r="AB3192" i="1" s="1"/>
  <c r="P3195" i="1"/>
  <c r="Z3196" i="1"/>
  <c r="AB3196" i="1" s="1"/>
  <c r="Z3197" i="1"/>
  <c r="AB3197" i="1" s="1"/>
  <c r="AB3210" i="1"/>
  <c r="M3211" i="1"/>
  <c r="AB3211" i="1" s="1"/>
  <c r="AB3221" i="1"/>
  <c r="AB3222" i="1"/>
  <c r="S3226" i="1"/>
  <c r="V3233" i="1"/>
  <c r="P3242" i="1"/>
  <c r="AB3242" i="1" s="1"/>
  <c r="AB3247" i="1"/>
  <c r="S3249" i="1"/>
  <c r="AB3249" i="1" s="1"/>
  <c r="M3252" i="1"/>
  <c r="AB3252" i="1" s="1"/>
  <c r="V3256" i="1"/>
  <c r="AB3256" i="1" s="1"/>
  <c r="V3264" i="1"/>
  <c r="AB3264" i="1" s="1"/>
  <c r="AB3268" i="1"/>
  <c r="P3274" i="1"/>
  <c r="AB3274" i="1" s="1"/>
  <c r="AB3321" i="1"/>
  <c r="AB3326" i="1"/>
  <c r="AB3327" i="1"/>
  <c r="AB3337" i="1"/>
  <c r="AB3349" i="1"/>
  <c r="AB3350" i="1"/>
  <c r="AB3373" i="1"/>
  <c r="AB3402" i="1"/>
  <c r="AB3412" i="1"/>
  <c r="AB3413" i="1"/>
  <c r="AB3424" i="1"/>
  <c r="AB3467" i="1"/>
  <c r="AB3501" i="1"/>
  <c r="AB3570" i="1"/>
  <c r="AB3746" i="1"/>
  <c r="AB3772" i="1"/>
  <c r="AB3887" i="1"/>
  <c r="AB3103" i="1"/>
  <c r="S3113" i="1"/>
  <c r="AB3113" i="1" s="1"/>
  <c r="P3122" i="1"/>
  <c r="AB3122" i="1" s="1"/>
  <c r="Z3124" i="1"/>
  <c r="AB3124" i="1" s="1"/>
  <c r="V3127" i="1"/>
  <c r="V3128" i="1"/>
  <c r="AB3128" i="1" s="1"/>
  <c r="V3129" i="1"/>
  <c r="M3131" i="1"/>
  <c r="AB3131" i="1" s="1"/>
  <c r="S3138" i="1"/>
  <c r="AB3138" i="1" s="1"/>
  <c r="V3145" i="1"/>
  <c r="P3154" i="1"/>
  <c r="AB3159" i="1"/>
  <c r="S3161" i="1"/>
  <c r="AB3161" i="1" s="1"/>
  <c r="M3164" i="1"/>
  <c r="AB3164" i="1" s="1"/>
  <c r="V3168" i="1"/>
  <c r="P3171" i="1"/>
  <c r="AB3171" i="1" s="1"/>
  <c r="Z3172" i="1"/>
  <c r="Z3173" i="1"/>
  <c r="AB3173" i="1" s="1"/>
  <c r="AB3186" i="1"/>
  <c r="M3187" i="1"/>
  <c r="AB3187" i="1" s="1"/>
  <c r="AB3198" i="1"/>
  <c r="S3202" i="1"/>
  <c r="AB3202" i="1" s="1"/>
  <c r="V3209" i="1"/>
  <c r="AB3209" i="1" s="1"/>
  <c r="P3218" i="1"/>
  <c r="AB3218" i="1" s="1"/>
  <c r="AB3223" i="1"/>
  <c r="S3225" i="1"/>
  <c r="AB3225" i="1" s="1"/>
  <c r="M3228" i="1"/>
  <c r="AB3228" i="1" s="1"/>
  <c r="V3232" i="1"/>
  <c r="AB3232" i="1" s="1"/>
  <c r="P3235" i="1"/>
  <c r="AB3235" i="1" s="1"/>
  <c r="Z3236" i="1"/>
  <c r="Z3237" i="1"/>
  <c r="AB3237" i="1" s="1"/>
  <c r="AB3250" i="1"/>
  <c r="M3251" i="1"/>
  <c r="AB3251" i="1" s="1"/>
  <c r="AB3260" i="1"/>
  <c r="P3266" i="1"/>
  <c r="S3313" i="1"/>
  <c r="AB3313" i="1" s="1"/>
  <c r="AB3314" i="1"/>
  <c r="M3315" i="1"/>
  <c r="AB3315" i="1" s="1"/>
  <c r="AB3345" i="1"/>
  <c r="AB3360" i="1"/>
  <c r="P3391" i="1"/>
  <c r="AB3448" i="1"/>
  <c r="AB3452" i="1"/>
  <c r="AB3464" i="1"/>
  <c r="AB3478" i="1"/>
  <c r="AB3554" i="1"/>
  <c r="M3614" i="1"/>
  <c r="AB3667" i="1"/>
  <c r="AB3691" i="1"/>
  <c r="AB3766" i="1"/>
  <c r="M3330" i="1"/>
  <c r="AB3330" i="1" s="1"/>
  <c r="AB3333" i="1"/>
  <c r="P3335" i="1"/>
  <c r="AB3335" i="1" s="1"/>
  <c r="AB3339" i="1"/>
  <c r="Z3339" i="1"/>
  <c r="M3344" i="1"/>
  <c r="Z3361" i="1"/>
  <c r="AB3363" i="1"/>
  <c r="AB3364" i="1"/>
  <c r="AB3369" i="1"/>
  <c r="M3370" i="1"/>
  <c r="AB3370" i="1" s="1"/>
  <c r="V3375" i="1"/>
  <c r="AB3375" i="1" s="1"/>
  <c r="M3376" i="1"/>
  <c r="AB3376" i="1" s="1"/>
  <c r="S3390" i="1"/>
  <c r="AB3390" i="1" s="1"/>
  <c r="V3397" i="1"/>
  <c r="P3401" i="1"/>
  <c r="Z3403" i="1"/>
  <c r="AB3403" i="1" s="1"/>
  <c r="P3407" i="1"/>
  <c r="AB3407" i="1" s="1"/>
  <c r="S3408" i="1"/>
  <c r="AB3408" i="1" s="1"/>
  <c r="Z3425" i="1"/>
  <c r="AB3425" i="1" s="1"/>
  <c r="AB3427" i="1"/>
  <c r="AB3428" i="1"/>
  <c r="M3434" i="1"/>
  <c r="AB3434" i="1" s="1"/>
  <c r="V3439" i="1"/>
  <c r="M3440" i="1"/>
  <c r="AB3440" i="1" s="1"/>
  <c r="AB3453" i="1"/>
  <c r="S3454" i="1"/>
  <c r="AB3454" i="1" s="1"/>
  <c r="V3461" i="1"/>
  <c r="P3465" i="1"/>
  <c r="Z3467" i="1"/>
  <c r="P3471" i="1"/>
  <c r="AB3471" i="1" s="1"/>
  <c r="S3472" i="1"/>
  <c r="Z3489" i="1"/>
  <c r="AB3491" i="1"/>
  <c r="AB3492" i="1"/>
  <c r="M3498" i="1"/>
  <c r="AB3498" i="1" s="1"/>
  <c r="V3503" i="1"/>
  <c r="AB3503" i="1" s="1"/>
  <c r="M3504" i="1"/>
  <c r="AB3504" i="1" s="1"/>
  <c r="AB3517" i="1"/>
  <c r="S3518" i="1"/>
  <c r="AB3518" i="1" s="1"/>
  <c r="V3525" i="1"/>
  <c r="P3529" i="1"/>
  <c r="Z3531" i="1"/>
  <c r="AB3531" i="1" s="1"/>
  <c r="AB3536" i="1"/>
  <c r="AB3537" i="1"/>
  <c r="AB3571" i="1"/>
  <c r="P3597" i="1"/>
  <c r="AB3601" i="1"/>
  <c r="S3611" i="1"/>
  <c r="AB3611" i="1" s="1"/>
  <c r="Z3622" i="1"/>
  <c r="AB3622" i="1" s="1"/>
  <c r="AB3624" i="1"/>
  <c r="M3637" i="1"/>
  <c r="AB3641" i="1"/>
  <c r="AB3665" i="1"/>
  <c r="AB3699" i="1"/>
  <c r="AB3709" i="1"/>
  <c r="AB3756" i="1"/>
  <c r="AB3757" i="1"/>
  <c r="AB3853" i="1"/>
  <c r="AB3323" i="1"/>
  <c r="AB3379" i="1"/>
  <c r="AB3380" i="1"/>
  <c r="AB3385" i="1"/>
  <c r="AB3405" i="1"/>
  <c r="AB3443" i="1"/>
  <c r="AB3444" i="1"/>
  <c r="AB3449" i="1"/>
  <c r="AB3507" i="1"/>
  <c r="AB3508" i="1"/>
  <c r="AB3513" i="1"/>
  <c r="AB3579" i="1"/>
  <c r="AB3592" i="1"/>
  <c r="AB3621" i="1"/>
  <c r="AB3664" i="1"/>
  <c r="AB3731" i="1"/>
  <c r="AB3754" i="1"/>
  <c r="AB3780" i="1"/>
  <c r="AB3938" i="1"/>
  <c r="AB3324" i="1"/>
  <c r="AB3341" i="1"/>
  <c r="AB3347" i="1"/>
  <c r="AB3355" i="1"/>
  <c r="AB3356" i="1"/>
  <c r="AB3361" i="1"/>
  <c r="M3362" i="1"/>
  <c r="AB3362" i="1" s="1"/>
  <c r="V3367" i="1"/>
  <c r="M3368" i="1"/>
  <c r="AB3368" i="1" s="1"/>
  <c r="AB3381" i="1"/>
  <c r="S3382" i="1"/>
  <c r="AB3382" i="1" s="1"/>
  <c r="V3389" i="1"/>
  <c r="AB3389" i="1" s="1"/>
  <c r="P3393" i="1"/>
  <c r="AB3393" i="1" s="1"/>
  <c r="Z3395" i="1"/>
  <c r="AB3419" i="1"/>
  <c r="AB3420" i="1"/>
  <c r="V3431" i="1"/>
  <c r="AB3431" i="1" s="1"/>
  <c r="M3432" i="1"/>
  <c r="AB3445" i="1"/>
  <c r="S3446" i="1"/>
  <c r="AB3446" i="1" s="1"/>
  <c r="AB3483" i="1"/>
  <c r="AB3484" i="1"/>
  <c r="AB3489" i="1"/>
  <c r="V3495" i="1"/>
  <c r="AB3495" i="1" s="1"/>
  <c r="M3496" i="1"/>
  <c r="AB3496" i="1" s="1"/>
  <c r="AB3509" i="1"/>
  <c r="AB3543" i="1"/>
  <c r="AB3545" i="1"/>
  <c r="AB3559" i="1"/>
  <c r="AB3569" i="1"/>
  <c r="AB3614" i="1"/>
  <c r="AB3628" i="1"/>
  <c r="AB3663" i="1"/>
  <c r="AB3692" i="1"/>
  <c r="AB3693" i="1"/>
  <c r="AB3706" i="1"/>
  <c r="AB3721" i="1"/>
  <c r="AB3768" i="1"/>
  <c r="AB3769" i="1"/>
  <c r="AB3783" i="1"/>
  <c r="AB3805" i="1"/>
  <c r="AB3867" i="1"/>
  <c r="S3344" i="1"/>
  <c r="AB3348" i="1"/>
  <c r="AB3357" i="1"/>
  <c r="S3358" i="1"/>
  <c r="AB3358" i="1" s="1"/>
  <c r="AB3395" i="1"/>
  <c r="AB3396" i="1"/>
  <c r="AB3401" i="1"/>
  <c r="V3407" i="1"/>
  <c r="M3408" i="1"/>
  <c r="AB3421" i="1"/>
  <c r="S3422" i="1"/>
  <c r="AB3422" i="1" s="1"/>
  <c r="AB3459" i="1"/>
  <c r="AB3460" i="1"/>
  <c r="AB3465" i="1"/>
  <c r="V3471" i="1"/>
  <c r="M3472" i="1"/>
  <c r="AB3472" i="1" s="1"/>
  <c r="AB3485" i="1"/>
  <c r="S3486" i="1"/>
  <c r="AB3486" i="1" s="1"/>
  <c r="AB3523" i="1"/>
  <c r="AB3524" i="1"/>
  <c r="AB3529" i="1"/>
  <c r="AB3534" i="1"/>
  <c r="AB3541" i="1"/>
  <c r="AB3588" i="1"/>
  <c r="AB3638" i="1"/>
  <c r="AB3647" i="1"/>
  <c r="AB3659" i="1"/>
  <c r="AB3682" i="1"/>
  <c r="S3700" i="1"/>
  <c r="M3702" i="1"/>
  <c r="AB3702" i="1" s="1"/>
  <c r="AB3716" i="1"/>
  <c r="AB3730" i="1"/>
  <c r="AB3801" i="1"/>
  <c r="AB3808" i="1"/>
  <c r="AB3809" i="1"/>
  <c r="M3322" i="1"/>
  <c r="AB3325" i="1"/>
  <c r="AB3331" i="1"/>
  <c r="Z3331" i="1"/>
  <c r="M3336" i="1"/>
  <c r="AB3336" i="1" s="1"/>
  <c r="S3342" i="1"/>
  <c r="S3343" i="1"/>
  <c r="AB3343" i="1" s="1"/>
  <c r="P3351" i="1"/>
  <c r="AB3351" i="1" s="1"/>
  <c r="S3352" i="1"/>
  <c r="AB3352" i="1" s="1"/>
  <c r="Z3369" i="1"/>
  <c r="AB3371" i="1"/>
  <c r="AB3372" i="1"/>
  <c r="AB3377" i="1"/>
  <c r="M3378" i="1"/>
  <c r="V3383" i="1"/>
  <c r="AB3383" i="1" s="1"/>
  <c r="M3384" i="1"/>
  <c r="AB3384" i="1" s="1"/>
  <c r="AB3397" i="1"/>
  <c r="S3398" i="1"/>
  <c r="AB3398" i="1" s="1"/>
  <c r="V3405" i="1"/>
  <c r="P3409" i="1"/>
  <c r="AB3409" i="1" s="1"/>
  <c r="Z3411" i="1"/>
  <c r="AB3411" i="1" s="1"/>
  <c r="P3415" i="1"/>
  <c r="AB3415" i="1" s="1"/>
  <c r="S3416" i="1"/>
  <c r="AB3416" i="1" s="1"/>
  <c r="Z3433" i="1"/>
  <c r="AB3433" i="1" s="1"/>
  <c r="AB3435" i="1"/>
  <c r="AB3436" i="1"/>
  <c r="AB3441" i="1"/>
  <c r="M3442" i="1"/>
  <c r="V3447" i="1"/>
  <c r="AB3447" i="1" s="1"/>
  <c r="M3448" i="1"/>
  <c r="AB3461" i="1"/>
  <c r="S3462" i="1"/>
  <c r="AB3462" i="1" s="1"/>
  <c r="V3469" i="1"/>
  <c r="AB3469" i="1" s="1"/>
  <c r="P3473" i="1"/>
  <c r="AB3473" i="1" s="1"/>
  <c r="Z3475" i="1"/>
  <c r="AB3475" i="1" s="1"/>
  <c r="P3479" i="1"/>
  <c r="AB3479" i="1" s="1"/>
  <c r="S3480" i="1"/>
  <c r="AB3480" i="1" s="1"/>
  <c r="Z3497" i="1"/>
  <c r="AB3497" i="1" s="1"/>
  <c r="AB3499" i="1"/>
  <c r="AB3500" i="1"/>
  <c r="AB3505" i="1"/>
  <c r="M3506" i="1"/>
  <c r="AB3506" i="1" s="1"/>
  <c r="V3511" i="1"/>
  <c r="AB3511" i="1" s="1"/>
  <c r="M3512" i="1"/>
  <c r="AB3512" i="1" s="1"/>
  <c r="AB3525" i="1"/>
  <c r="S3526" i="1"/>
  <c r="P3533" i="1"/>
  <c r="AB3551" i="1"/>
  <c r="AB3552" i="1"/>
  <c r="V3578" i="1"/>
  <c r="AB3578" i="1" s="1"/>
  <c r="AB3582" i="1"/>
  <c r="AB3586" i="1"/>
  <c r="AB3618" i="1"/>
  <c r="Z3655" i="1"/>
  <c r="AB3690" i="1"/>
  <c r="AB3729" i="1"/>
  <c r="AB3795" i="1"/>
  <c r="P3859" i="1"/>
  <c r="AB3904" i="1"/>
  <c r="AB3915" i="1"/>
  <c r="AB3916" i="1"/>
  <c r="AB3535" i="1"/>
  <c r="Z3535" i="1"/>
  <c r="S3547" i="1"/>
  <c r="P3556" i="1"/>
  <c r="AB3556" i="1" s="1"/>
  <c r="Z3558" i="1"/>
  <c r="V3562" i="1"/>
  <c r="AB3562" i="1" s="1"/>
  <c r="V3563" i="1"/>
  <c r="M3565" i="1"/>
  <c r="AB3565" i="1" s="1"/>
  <c r="S3572" i="1"/>
  <c r="AB3572" i="1" s="1"/>
  <c r="AB3576" i="1"/>
  <c r="P3581" i="1"/>
  <c r="AB3581" i="1" s="1"/>
  <c r="M3590" i="1"/>
  <c r="AB3590" i="1" s="1"/>
  <c r="AB3593" i="1"/>
  <c r="AB3599" i="1"/>
  <c r="AB3600" i="1"/>
  <c r="S3604" i="1"/>
  <c r="V3611" i="1"/>
  <c r="P3620" i="1"/>
  <c r="AB3625" i="1"/>
  <c r="S3627" i="1"/>
  <c r="AB3627" i="1" s="1"/>
  <c r="M3630" i="1"/>
  <c r="AB3630" i="1" s="1"/>
  <c r="V3634" i="1"/>
  <c r="AB3634" i="1" s="1"/>
  <c r="P3637" i="1"/>
  <c r="Z3638" i="1"/>
  <c r="Z3639" i="1"/>
  <c r="AB3639" i="1" s="1"/>
  <c r="AB3648" i="1"/>
  <c r="AB3649" i="1"/>
  <c r="V3651" i="1"/>
  <c r="AB3651" i="1" s="1"/>
  <c r="P3653" i="1"/>
  <c r="AB3653" i="1" s="1"/>
  <c r="AB3655" i="1"/>
  <c r="S3684" i="1"/>
  <c r="M3686" i="1"/>
  <c r="AB3686" i="1" s="1"/>
  <c r="AB3700" i="1"/>
  <c r="Z3703" i="1"/>
  <c r="AB3712" i="1"/>
  <c r="AB3713" i="1"/>
  <c r="V3715" i="1"/>
  <c r="AB3715" i="1" s="1"/>
  <c r="P3717" i="1"/>
  <c r="AB3717" i="1" s="1"/>
  <c r="AB3719" i="1"/>
  <c r="S3748" i="1"/>
  <c r="M3750" i="1"/>
  <c r="AB3750" i="1" s="1"/>
  <c r="AB3764" i="1"/>
  <c r="AB3765" i="1"/>
  <c r="Z3767" i="1"/>
  <c r="AB3776" i="1"/>
  <c r="AB3777" i="1"/>
  <c r="V3779" i="1"/>
  <c r="AB3779" i="1" s="1"/>
  <c r="P3781" i="1"/>
  <c r="AB3781" i="1" s="1"/>
  <c r="AB3784" i="1"/>
  <c r="AB3785" i="1"/>
  <c r="AB3788" i="1"/>
  <c r="M3790" i="1"/>
  <c r="AB3790" i="1" s="1"/>
  <c r="V3803" i="1"/>
  <c r="AB3803" i="1" s="1"/>
  <c r="Z3807" i="1"/>
  <c r="S3812" i="1"/>
  <c r="AB3812" i="1" s="1"/>
  <c r="AB3833" i="1"/>
  <c r="AB3835" i="1"/>
  <c r="AB3846" i="1"/>
  <c r="Z3846" i="1"/>
  <c r="S3850" i="1"/>
  <c r="AB3850" i="1" s="1"/>
  <c r="Z3858" i="1"/>
  <c r="AB3858" i="1" s="1"/>
  <c r="AB3875" i="1"/>
  <c r="Z3879" i="1"/>
  <c r="AB3918" i="1"/>
  <c r="AB3923" i="1"/>
  <c r="AB3924" i="1"/>
  <c r="P3926" i="1"/>
  <c r="AB3926" i="1" s="1"/>
  <c r="AB3930" i="1"/>
  <c r="AB4087" i="1"/>
  <c r="P3540" i="1"/>
  <c r="AB3540" i="1" s="1"/>
  <c r="Z3542" i="1"/>
  <c r="V3546" i="1"/>
  <c r="AB3546" i="1" s="1"/>
  <c r="V3547" i="1"/>
  <c r="M3549" i="1"/>
  <c r="AB3549" i="1" s="1"/>
  <c r="S3556" i="1"/>
  <c r="AB3560" i="1"/>
  <c r="P3565" i="1"/>
  <c r="M3574" i="1"/>
  <c r="AB3574" i="1" s="1"/>
  <c r="AB3577" i="1"/>
  <c r="AB3583" i="1"/>
  <c r="Z3583" i="1"/>
  <c r="S3595" i="1"/>
  <c r="AB3595" i="1" s="1"/>
  <c r="AB3604" i="1"/>
  <c r="M3605" i="1"/>
  <c r="AB3615" i="1"/>
  <c r="AB3616" i="1"/>
  <c r="S3620" i="1"/>
  <c r="V3627" i="1"/>
  <c r="P3636" i="1"/>
  <c r="AB3636" i="1" s="1"/>
  <c r="S3668" i="1"/>
  <c r="M3670" i="1"/>
  <c r="AB3670" i="1" s="1"/>
  <c r="AB3684" i="1"/>
  <c r="Z3687" i="1"/>
  <c r="AB3696" i="1"/>
  <c r="AB3697" i="1"/>
  <c r="V3699" i="1"/>
  <c r="P3701" i="1"/>
  <c r="AB3701" i="1" s="1"/>
  <c r="AB3703" i="1"/>
  <c r="S3732" i="1"/>
  <c r="M3734" i="1"/>
  <c r="AB3734" i="1" s="1"/>
  <c r="AB3748" i="1"/>
  <c r="Z3751" i="1"/>
  <c r="AB3760" i="1"/>
  <c r="AB3761" i="1"/>
  <c r="V3763" i="1"/>
  <c r="AB3763" i="1" s="1"/>
  <c r="P3765" i="1"/>
  <c r="AB3767" i="1"/>
  <c r="V3787" i="1"/>
  <c r="AB3787" i="1" s="1"/>
  <c r="Z3791" i="1"/>
  <c r="S3796" i="1"/>
  <c r="AB3807" i="1"/>
  <c r="AB3818" i="1"/>
  <c r="M3829" i="1"/>
  <c r="AB3829" i="1" s="1"/>
  <c r="V3849" i="1"/>
  <c r="AB3849" i="1" s="1"/>
  <c r="P3853" i="1"/>
  <c r="AB3883" i="1"/>
  <c r="AB3907" i="1"/>
  <c r="AB3908" i="1"/>
  <c r="AB3914" i="1"/>
  <c r="AB4033" i="1"/>
  <c r="AB3584" i="1"/>
  <c r="AB3617" i="1"/>
  <c r="S3619" i="1"/>
  <c r="AB3619" i="1" s="1"/>
  <c r="AB3676" i="1"/>
  <c r="AB3677" i="1"/>
  <c r="AB3688" i="1"/>
  <c r="AB3689" i="1"/>
  <c r="AB3695" i="1"/>
  <c r="AB3740" i="1"/>
  <c r="AB3752" i="1"/>
  <c r="AB3753" i="1"/>
  <c r="AB3759" i="1"/>
  <c r="AB3792" i="1"/>
  <c r="AB3793" i="1"/>
  <c r="AB3796" i="1"/>
  <c r="AB3826" i="1"/>
  <c r="AB3960" i="1"/>
  <c r="M3533" i="1"/>
  <c r="AB3533" i="1" s="1"/>
  <c r="S3540" i="1"/>
  <c r="AB3544" i="1"/>
  <c r="P3549" i="1"/>
  <c r="M3558" i="1"/>
  <c r="AB3558" i="1" s="1"/>
  <c r="AB3561" i="1"/>
  <c r="Z3567" i="1"/>
  <c r="AB3567" i="1" s="1"/>
  <c r="S3579" i="1"/>
  <c r="M3597" i="1"/>
  <c r="AB3597" i="1" s="1"/>
  <c r="V3602" i="1"/>
  <c r="AB3602" i="1" s="1"/>
  <c r="P3605" i="1"/>
  <c r="Z3606" i="1"/>
  <c r="AB3606" i="1" s="1"/>
  <c r="Z3607" i="1"/>
  <c r="AB3607" i="1" s="1"/>
  <c r="AB3620" i="1"/>
  <c r="AB3631" i="1"/>
  <c r="AB3632" i="1"/>
  <c r="M3654" i="1"/>
  <c r="AB3654" i="1" s="1"/>
  <c r="AB3668" i="1"/>
  <c r="AB3669" i="1"/>
  <c r="AB3680" i="1"/>
  <c r="AB3681" i="1"/>
  <c r="V3683" i="1"/>
  <c r="AB3683" i="1" s="1"/>
  <c r="P3685" i="1"/>
  <c r="AB3685" i="1" s="1"/>
  <c r="AB3687" i="1"/>
  <c r="M3718" i="1"/>
  <c r="AB3718" i="1" s="1"/>
  <c r="AB3732" i="1"/>
  <c r="AB3733" i="1"/>
  <c r="Z3735" i="1"/>
  <c r="AB3735" i="1" s="1"/>
  <c r="AB3744" i="1"/>
  <c r="AB3745" i="1"/>
  <c r="V3747" i="1"/>
  <c r="AB3747" i="1" s="1"/>
  <c r="P3749" i="1"/>
  <c r="AB3749" i="1" s="1"/>
  <c r="AB3751" i="1"/>
  <c r="S3780" i="1"/>
  <c r="AB3791" i="1"/>
  <c r="AB3797" i="1"/>
  <c r="P3813" i="1"/>
  <c r="AB3813" i="1" s="1"/>
  <c r="AB3825" i="1"/>
  <c r="AB3879" i="1"/>
  <c r="AB3893" i="1"/>
  <c r="AB3954" i="1"/>
  <c r="S3539" i="1"/>
  <c r="AB3539" i="1" s="1"/>
  <c r="P3548" i="1"/>
  <c r="AB3548" i="1" s="1"/>
  <c r="Z3550" i="1"/>
  <c r="AB3550" i="1" s="1"/>
  <c r="V3554" i="1"/>
  <c r="V3555" i="1"/>
  <c r="AB3555" i="1" s="1"/>
  <c r="M3557" i="1"/>
  <c r="AB3557" i="1" s="1"/>
  <c r="S3564" i="1"/>
  <c r="AB3564" i="1" s="1"/>
  <c r="AB3568" i="1"/>
  <c r="P3573" i="1"/>
  <c r="AB3573" i="1" s="1"/>
  <c r="M3582" i="1"/>
  <c r="AB3585" i="1"/>
  <c r="AB3591" i="1"/>
  <c r="Z3591" i="1"/>
  <c r="AB3608" i="1"/>
  <c r="S3612" i="1"/>
  <c r="AB3612" i="1" s="1"/>
  <c r="V3619" i="1"/>
  <c r="P3628" i="1"/>
  <c r="AB3633" i="1"/>
  <c r="S3635" i="1"/>
  <c r="AB3635" i="1" s="1"/>
  <c r="M3638" i="1"/>
  <c r="S3644" i="1"/>
  <c r="AB3644" i="1" s="1"/>
  <c r="M3646" i="1"/>
  <c r="AB3646" i="1" s="1"/>
  <c r="AB3660" i="1"/>
  <c r="AB3661" i="1"/>
  <c r="Z3663" i="1"/>
  <c r="AB3672" i="1"/>
  <c r="AB3673" i="1"/>
  <c r="V3675" i="1"/>
  <c r="AB3675" i="1" s="1"/>
  <c r="P3677" i="1"/>
  <c r="AB3679" i="1"/>
  <c r="S3708" i="1"/>
  <c r="AB3708" i="1" s="1"/>
  <c r="M3710" i="1"/>
  <c r="AB3710" i="1" s="1"/>
  <c r="AB3724" i="1"/>
  <c r="AB3725" i="1"/>
  <c r="Z3727" i="1"/>
  <c r="AB3727" i="1" s="1"/>
  <c r="AB3736" i="1"/>
  <c r="AB3737" i="1"/>
  <c r="V3739" i="1"/>
  <c r="AB3739" i="1" s="1"/>
  <c r="P3741" i="1"/>
  <c r="AB3741" i="1" s="1"/>
  <c r="AB3743" i="1"/>
  <c r="S3772" i="1"/>
  <c r="M3774" i="1"/>
  <c r="AB3774" i="1" s="1"/>
  <c r="M3782" i="1"/>
  <c r="AB3782" i="1" s="1"/>
  <c r="V3795" i="1"/>
  <c r="Z3799" i="1"/>
  <c r="AB3799" i="1" s="1"/>
  <c r="S3804" i="1"/>
  <c r="AB3804" i="1" s="1"/>
  <c r="AB3815" i="1"/>
  <c r="AB3839" i="1"/>
  <c r="AB3841" i="1"/>
  <c r="AB3845" i="1"/>
  <c r="P3876" i="1"/>
  <c r="AB3878" i="1"/>
  <c r="Z3880" i="1"/>
  <c r="AB3903" i="1"/>
  <c r="AB3942" i="1"/>
  <c r="AB3947" i="1"/>
  <c r="AB3948" i="1"/>
  <c r="P3950" i="1"/>
  <c r="AB3950" i="1" s="1"/>
  <c r="AB3892" i="1"/>
  <c r="AB3909" i="1"/>
  <c r="AB3912" i="1"/>
  <c r="AB3913" i="1"/>
  <c r="AB3917" i="1"/>
  <c r="AB3921" i="1"/>
  <c r="AB3925" i="1"/>
  <c r="AB3928" i="1"/>
  <c r="AB3929" i="1"/>
  <c r="AB3933" i="1"/>
  <c r="AB3937" i="1"/>
  <c r="AB3941" i="1"/>
  <c r="AB3945" i="1"/>
  <c r="AB3949" i="1"/>
  <c r="AB3967" i="1"/>
  <c r="AB3979" i="1"/>
  <c r="AB3996" i="1"/>
  <c r="AB3998" i="1"/>
  <c r="AB4043" i="1"/>
  <c r="AB4047" i="1"/>
  <c r="AB4049" i="1"/>
  <c r="Z3822" i="1"/>
  <c r="AB3822" i="1" s="1"/>
  <c r="V3828" i="1"/>
  <c r="AB3832" i="1"/>
  <c r="Z3832" i="1"/>
  <c r="V3834" i="1"/>
  <c r="AB3834" i="1" s="1"/>
  <c r="S3837" i="1"/>
  <c r="S3843" i="1"/>
  <c r="AB3843" i="1" s="1"/>
  <c r="P3846" i="1"/>
  <c r="M3855" i="1"/>
  <c r="AB3855" i="1" s="1"/>
  <c r="V3860" i="1"/>
  <c r="M3861" i="1"/>
  <c r="AB3861" i="1" s="1"/>
  <c r="V3862" i="1"/>
  <c r="M3863" i="1"/>
  <c r="AB3863" i="1" s="1"/>
  <c r="M3865" i="1"/>
  <c r="AB3865" i="1" s="1"/>
  <c r="S3869" i="1"/>
  <c r="S3871" i="1"/>
  <c r="AB3872" i="1"/>
  <c r="Z3874" i="1"/>
  <c r="P3880" i="1"/>
  <c r="Z3882" i="1"/>
  <c r="AB3882" i="1" s="1"/>
  <c r="P3884" i="1"/>
  <c r="M3889" i="1"/>
  <c r="AB3889" i="1" s="1"/>
  <c r="P3896" i="1"/>
  <c r="Z3898" i="1"/>
  <c r="P3900" i="1"/>
  <c r="Z3906" i="1"/>
  <c r="AB3906" i="1" s="1"/>
  <c r="AB4094" i="1"/>
  <c r="P3820" i="1"/>
  <c r="P3828" i="1"/>
  <c r="AB3828" i="1" s="1"/>
  <c r="M3837" i="1"/>
  <c r="AB3837" i="1" s="1"/>
  <c r="Z3854" i="1"/>
  <c r="AB3854" i="1" s="1"/>
  <c r="P3860" i="1"/>
  <c r="AB3860" i="1" s="1"/>
  <c r="P3862" i="1"/>
  <c r="AB3862" i="1" s="1"/>
  <c r="Z3862" i="1"/>
  <c r="P3864" i="1"/>
  <c r="AB3864" i="1" s="1"/>
  <c r="V3868" i="1"/>
  <c r="AB3868" i="1" s="1"/>
  <c r="M3869" i="1"/>
  <c r="AB3869" i="1" s="1"/>
  <c r="V3870" i="1"/>
  <c r="AB3870" i="1" s="1"/>
  <c r="M3871" i="1"/>
  <c r="AB3871" i="1" s="1"/>
  <c r="M3873" i="1"/>
  <c r="AB3873" i="1" s="1"/>
  <c r="S3877" i="1"/>
  <c r="AB3877" i="1" s="1"/>
  <c r="S3879" i="1"/>
  <c r="AB3880" i="1"/>
  <c r="V3886" i="1"/>
  <c r="AB3886" i="1" s="1"/>
  <c r="M3887" i="1"/>
  <c r="P3894" i="1"/>
  <c r="AB3894" i="1" s="1"/>
  <c r="S3895" i="1"/>
  <c r="AB3895" i="1" s="1"/>
  <c r="AB3896" i="1"/>
  <c r="V3902" i="1"/>
  <c r="AB3902" i="1" s="1"/>
  <c r="M3903" i="1"/>
  <c r="P3904" i="1"/>
  <c r="Z3904" i="1"/>
  <c r="V3951" i="1"/>
  <c r="V3956" i="1"/>
  <c r="P3958" i="1"/>
  <c r="AB3958" i="1" s="1"/>
  <c r="AB4011" i="1"/>
  <c r="AB4017" i="1"/>
  <c r="AB3816" i="1"/>
  <c r="S3819" i="1"/>
  <c r="AB3819" i="1" s="1"/>
  <c r="S3827" i="1"/>
  <c r="AB3827" i="1" s="1"/>
  <c r="P3830" i="1"/>
  <c r="M3839" i="1"/>
  <c r="V3844" i="1"/>
  <c r="AB3844" i="1" s="1"/>
  <c r="Z3848" i="1"/>
  <c r="AB3848" i="1" s="1"/>
  <c r="V3850" i="1"/>
  <c r="S3853" i="1"/>
  <c r="S3859" i="1"/>
  <c r="Z3864" i="1"/>
  <c r="AB3876" i="1"/>
  <c r="M3881" i="1"/>
  <c r="AB3881" i="1" s="1"/>
  <c r="P3888" i="1"/>
  <c r="AB3888" i="1" s="1"/>
  <c r="Z3890" i="1"/>
  <c r="AB3890" i="1" s="1"/>
  <c r="P3892" i="1"/>
  <c r="M3897" i="1"/>
  <c r="AB3897" i="1" s="1"/>
  <c r="Z3912" i="1"/>
  <c r="Z3920" i="1"/>
  <c r="AB3920" i="1" s="1"/>
  <c r="Z3928" i="1"/>
  <c r="Z3936" i="1"/>
  <c r="AB3936" i="1" s="1"/>
  <c r="Z3944" i="1"/>
  <c r="AB3944" i="1" s="1"/>
  <c r="Z3957" i="1"/>
  <c r="AB3962" i="1"/>
  <c r="V3818" i="1"/>
  <c r="AB3824" i="1"/>
  <c r="Z3830" i="1"/>
  <c r="P3836" i="1"/>
  <c r="AB3836" i="1" s="1"/>
  <c r="M3845" i="1"/>
  <c r="S3861" i="1"/>
  <c r="S3863" i="1"/>
  <c r="Z3866" i="1"/>
  <c r="AB3866" i="1" s="1"/>
  <c r="V3874" i="1"/>
  <c r="AB3874" i="1" s="1"/>
  <c r="V3882" i="1"/>
  <c r="V3884" i="1"/>
  <c r="AB3884" i="1" s="1"/>
  <c r="M3885" i="1"/>
  <c r="AB3885" i="1" s="1"/>
  <c r="Z3888" i="1"/>
  <c r="AB3891" i="1"/>
  <c r="V3898" i="1"/>
  <c r="AB3898" i="1" s="1"/>
  <c r="V3900" i="1"/>
  <c r="AB3900" i="1" s="1"/>
  <c r="M3901" i="1"/>
  <c r="AB3901" i="1" s="1"/>
  <c r="M3911" i="1"/>
  <c r="AB3911" i="1" s="1"/>
  <c r="M3919" i="1"/>
  <c r="AB3919" i="1" s="1"/>
  <c r="M3927" i="1"/>
  <c r="AB3927" i="1" s="1"/>
  <c r="M3935" i="1"/>
  <c r="AB3935" i="1" s="1"/>
  <c r="M3943" i="1"/>
  <c r="AB3943" i="1" s="1"/>
  <c r="M3951" i="1"/>
  <c r="AB3951" i="1" s="1"/>
  <c r="AB3956" i="1"/>
  <c r="AB4008" i="1"/>
  <c r="AB3964" i="1"/>
  <c r="AB3986" i="1"/>
  <c r="AB4004" i="1"/>
  <c r="AB4005" i="1"/>
  <c r="AB4006" i="1"/>
  <c r="AB4018" i="1"/>
  <c r="AB4036" i="1"/>
  <c r="AB4060" i="1"/>
  <c r="AB4062" i="1"/>
  <c r="AB4105" i="1"/>
  <c r="AB4111" i="1"/>
  <c r="AB4190" i="1"/>
  <c r="Z3953" i="1"/>
  <c r="AB3953" i="1" s="1"/>
  <c r="S3958" i="1"/>
  <c r="AB3963" i="1"/>
  <c r="S3968" i="1"/>
  <c r="M3970" i="1"/>
  <c r="AB3970" i="1" s="1"/>
  <c r="V3973" i="1"/>
  <c r="M3976" i="1"/>
  <c r="AB3976" i="1" s="1"/>
  <c r="V3981" i="1"/>
  <c r="AB3981" i="1" s="1"/>
  <c r="AB4003" i="1"/>
  <c r="M4008" i="1"/>
  <c r="V4013" i="1"/>
  <c r="AB4035" i="1"/>
  <c r="S4037" i="1"/>
  <c r="AB4037" i="1" s="1"/>
  <c r="M4040" i="1"/>
  <c r="AB4040" i="1" s="1"/>
  <c r="V4045" i="1"/>
  <c r="P4054" i="1"/>
  <c r="AB4054" i="1" s="1"/>
  <c r="AB4059" i="1"/>
  <c r="S4061" i="1"/>
  <c r="AB4061" i="1" s="1"/>
  <c r="M4064" i="1"/>
  <c r="AB4064" i="1" s="1"/>
  <c r="AB4066" i="1"/>
  <c r="V4068" i="1"/>
  <c r="P4071" i="1"/>
  <c r="AB4071" i="1" s="1"/>
  <c r="Z4081" i="1"/>
  <c r="AB4081" i="1" s="1"/>
  <c r="AB4082" i="1"/>
  <c r="AB4125" i="1"/>
  <c r="AB4265" i="1"/>
  <c r="M3952" i="1"/>
  <c r="AB3952" i="1" s="1"/>
  <c r="V3957" i="1"/>
  <c r="AB3957" i="1" s="1"/>
  <c r="S3966" i="1"/>
  <c r="AB3966" i="1" s="1"/>
  <c r="AB3995" i="1"/>
  <c r="M4000" i="1"/>
  <c r="AB4000" i="1" s="1"/>
  <c r="V4005" i="1"/>
  <c r="AB4027" i="1"/>
  <c r="S4029" i="1"/>
  <c r="AB4029" i="1" s="1"/>
  <c r="M4032" i="1"/>
  <c r="AB4032" i="1" s="1"/>
  <c r="V4037" i="1"/>
  <c r="AB4052" i="1"/>
  <c r="S4054" i="1"/>
  <c r="Z4057" i="1"/>
  <c r="AB4057" i="1" s="1"/>
  <c r="V4061" i="1"/>
  <c r="P4070" i="1"/>
  <c r="AB4075" i="1"/>
  <c r="S4077" i="1"/>
  <c r="AB4077" i="1" s="1"/>
  <c r="Z4080" i="1"/>
  <c r="AB4080" i="1" s="1"/>
  <c r="AB4108" i="1"/>
  <c r="AB4109" i="1"/>
  <c r="AB4167" i="1"/>
  <c r="AB4169" i="1"/>
  <c r="AB3972" i="1"/>
  <c r="AB3988" i="1"/>
  <c r="AB3989" i="1"/>
  <c r="AB3990" i="1"/>
  <c r="AB4002" i="1"/>
  <c r="AB4020" i="1"/>
  <c r="AB4022" i="1"/>
  <c r="AB4034" i="1"/>
  <c r="AB4051" i="1"/>
  <c r="AB4058" i="1"/>
  <c r="AB4065" i="1"/>
  <c r="AB4078" i="1"/>
  <c r="AB4160" i="1"/>
  <c r="AB3955" i="1"/>
  <c r="Z3955" i="1"/>
  <c r="M3960" i="1"/>
  <c r="V3965" i="1"/>
  <c r="AB3965" i="1" s="1"/>
  <c r="M3968" i="1"/>
  <c r="AB3968" i="1" s="1"/>
  <c r="P3969" i="1"/>
  <c r="Z3969" i="1"/>
  <c r="AB3971" i="1"/>
  <c r="AB3973" i="1"/>
  <c r="AB3987" i="1"/>
  <c r="M3992" i="1"/>
  <c r="AB3992" i="1" s="1"/>
  <c r="V3997" i="1"/>
  <c r="AB3997" i="1" s="1"/>
  <c r="AB4019" i="1"/>
  <c r="S4021" i="1"/>
  <c r="AB4021" i="1" s="1"/>
  <c r="M4024" i="1"/>
  <c r="V4029" i="1"/>
  <c r="M4055" i="1"/>
  <c r="AB4055" i="1" s="1"/>
  <c r="Z4056" i="1"/>
  <c r="AB4056" i="1" s="1"/>
  <c r="AB4068" i="1"/>
  <c r="S4070" i="1"/>
  <c r="AB4070" i="1" s="1"/>
  <c r="Z4073" i="1"/>
  <c r="AB4073" i="1" s="1"/>
  <c r="AB4074" i="1"/>
  <c r="V4077" i="1"/>
  <c r="S4085" i="1"/>
  <c r="AB4098" i="1"/>
  <c r="AB4137" i="1"/>
  <c r="AB4201" i="1"/>
  <c r="AB3974" i="1"/>
  <c r="AB3980" i="1"/>
  <c r="S3982" i="1"/>
  <c r="AB3982" i="1" s="1"/>
  <c r="Z3985" i="1"/>
  <c r="AB3985" i="1" s="1"/>
  <c r="AB3994" i="1"/>
  <c r="P3999" i="1"/>
  <c r="AB3999" i="1" s="1"/>
  <c r="AB4012" i="1"/>
  <c r="AB4013" i="1"/>
  <c r="AB4014" i="1"/>
  <c r="S4014" i="1"/>
  <c r="Z4017" i="1"/>
  <c r="M4023" i="1"/>
  <c r="AB4023" i="1" s="1"/>
  <c r="Z4024" i="1"/>
  <c r="AB4026" i="1"/>
  <c r="V4028" i="1"/>
  <c r="AB4028" i="1" s="1"/>
  <c r="P4031" i="1"/>
  <c r="AB4031" i="1" s="1"/>
  <c r="P4038" i="1"/>
  <c r="AB4038" i="1" s="1"/>
  <c r="AB4044" i="1"/>
  <c r="AB4045" i="1"/>
  <c r="S4046" i="1"/>
  <c r="AB4046" i="1" s="1"/>
  <c r="Z4049" i="1"/>
  <c r="V4053" i="1"/>
  <c r="AB4053" i="1" s="1"/>
  <c r="P4062" i="1"/>
  <c r="S4069" i="1"/>
  <c r="AB4069" i="1" s="1"/>
  <c r="M4072" i="1"/>
  <c r="AB4072" i="1" s="1"/>
  <c r="V4076" i="1"/>
  <c r="AB4076" i="1" s="1"/>
  <c r="P4079" i="1"/>
  <c r="AB4079" i="1" s="1"/>
  <c r="AB4135" i="1"/>
  <c r="AB4151" i="1"/>
  <c r="AB4089" i="1"/>
  <c r="AB4090" i="1"/>
  <c r="AB4091" i="1"/>
  <c r="AB4106" i="1"/>
  <c r="AB4113" i="1"/>
  <c r="AB4130" i="1"/>
  <c r="AB4147" i="1"/>
  <c r="AB4149" i="1"/>
  <c r="AB4163" i="1"/>
  <c r="AB4164" i="1"/>
  <c r="P4174" i="1"/>
  <c r="AB4174" i="1" s="1"/>
  <c r="AB4179" i="1"/>
  <c r="M4183" i="1"/>
  <c r="AB4183" i="1" s="1"/>
  <c r="P4190" i="1"/>
  <c r="AB4195" i="1"/>
  <c r="S4197" i="1"/>
  <c r="AB4197" i="1" s="1"/>
  <c r="M4199" i="1"/>
  <c r="AB4199" i="1" s="1"/>
  <c r="P4206" i="1"/>
  <c r="AB4206" i="1" s="1"/>
  <c r="AB4211" i="1"/>
  <c r="AB4212" i="1"/>
  <c r="S4213" i="1"/>
  <c r="M4215" i="1"/>
  <c r="AB4215" i="1" s="1"/>
  <c r="P4222" i="1"/>
  <c r="AB4222" i="1" s="1"/>
  <c r="AB4227" i="1"/>
  <c r="AB4085" i="1"/>
  <c r="S4092" i="1"/>
  <c r="S4093" i="1"/>
  <c r="AB4093" i="1" s="1"/>
  <c r="M4096" i="1"/>
  <c r="AB4096" i="1" s="1"/>
  <c r="AB4099" i="1"/>
  <c r="S4101" i="1"/>
  <c r="AB4101" i="1" s="1"/>
  <c r="M4103" i="1"/>
  <c r="AB4103" i="1" s="1"/>
  <c r="Z4104" i="1"/>
  <c r="AB4104" i="1" s="1"/>
  <c r="M4110" i="1"/>
  <c r="AB4110" i="1" s="1"/>
  <c r="V4115" i="1"/>
  <c r="P4118" i="1"/>
  <c r="AB4118" i="1" s="1"/>
  <c r="Z4128" i="1"/>
  <c r="AB4128" i="1" s="1"/>
  <c r="M4134" i="1"/>
  <c r="P4135" i="1"/>
  <c r="AB4146" i="1"/>
  <c r="AB4162" i="1"/>
  <c r="AB4165" i="1"/>
  <c r="AB4178" i="1"/>
  <c r="AB4181" i="1"/>
  <c r="AB4194" i="1"/>
  <c r="AB4210" i="1"/>
  <c r="AB4213" i="1"/>
  <c r="AB4226" i="1"/>
  <c r="AB4228" i="1"/>
  <c r="AB4268" i="1"/>
  <c r="V4083" i="1"/>
  <c r="AB4083" i="1" s="1"/>
  <c r="V4092" i="1"/>
  <c r="M4094" i="1"/>
  <c r="Z4096" i="1"/>
  <c r="M4102" i="1"/>
  <c r="AB4102" i="1" s="1"/>
  <c r="V4107" i="1"/>
  <c r="AB4107" i="1" s="1"/>
  <c r="P4110" i="1"/>
  <c r="P4117" i="1"/>
  <c r="AB4122" i="1"/>
  <c r="S4124" i="1"/>
  <c r="AB4124" i="1" s="1"/>
  <c r="Z4127" i="1"/>
  <c r="AB4127" i="1" s="1"/>
  <c r="V4131" i="1"/>
  <c r="AB4131" i="1" s="1"/>
  <c r="P4134" i="1"/>
  <c r="Z4144" i="1"/>
  <c r="AB4144" i="1" s="1"/>
  <c r="AB4145" i="1"/>
  <c r="V4148" i="1"/>
  <c r="AB4148" i="1" s="1"/>
  <c r="AB4152" i="1"/>
  <c r="Z4160" i="1"/>
  <c r="AB4161" i="1"/>
  <c r="V4164" i="1"/>
  <c r="AB4168" i="1"/>
  <c r="Z4176" i="1"/>
  <c r="AB4176" i="1" s="1"/>
  <c r="AB4177" i="1"/>
  <c r="V4180" i="1"/>
  <c r="AB4180" i="1" s="1"/>
  <c r="AB4184" i="1"/>
  <c r="Z4192" i="1"/>
  <c r="AB4192" i="1" s="1"/>
  <c r="AB4193" i="1"/>
  <c r="V4196" i="1"/>
  <c r="AB4196" i="1" s="1"/>
  <c r="AB4200" i="1"/>
  <c r="AB4209" i="1"/>
  <c r="AB4216" i="1"/>
  <c r="AB4225" i="1"/>
  <c r="AB4270" i="1"/>
  <c r="AB4297" i="1"/>
  <c r="AB4341" i="1"/>
  <c r="M4086" i="1"/>
  <c r="AB4086" i="1" s="1"/>
  <c r="V4087" i="1"/>
  <c r="V4091" i="1"/>
  <c r="Z4095" i="1"/>
  <c r="AB4095" i="1" s="1"/>
  <c r="AB4097" i="1"/>
  <c r="V4100" i="1"/>
  <c r="AB4100" i="1" s="1"/>
  <c r="Z4120" i="1"/>
  <c r="AB4120" i="1" s="1"/>
  <c r="M4126" i="1"/>
  <c r="M4136" i="1"/>
  <c r="AB4136" i="1" s="1"/>
  <c r="AB4139" i="1"/>
  <c r="AB4140" i="1"/>
  <c r="AB4141" i="1"/>
  <c r="S4141" i="1"/>
  <c r="M4143" i="1"/>
  <c r="AB4143" i="1" s="1"/>
  <c r="P4150" i="1"/>
  <c r="AB4150" i="1" s="1"/>
  <c r="AB4156" i="1"/>
  <c r="S4157" i="1"/>
  <c r="M4159" i="1"/>
  <c r="AB4159" i="1" s="1"/>
  <c r="P4166" i="1"/>
  <c r="AB4166" i="1" s="1"/>
  <c r="AB4172" i="1"/>
  <c r="S4173" i="1"/>
  <c r="M4175" i="1"/>
  <c r="AB4175" i="1" s="1"/>
  <c r="P4182" i="1"/>
  <c r="AB4182" i="1" s="1"/>
  <c r="AB4188" i="1"/>
  <c r="S4189" i="1"/>
  <c r="M4191" i="1"/>
  <c r="AB4191" i="1" s="1"/>
  <c r="P4198" i="1"/>
  <c r="AB4198" i="1" s="1"/>
  <c r="AB4204" i="1"/>
  <c r="S4205" i="1"/>
  <c r="M4207" i="1"/>
  <c r="AB4207" i="1" s="1"/>
  <c r="P4214" i="1"/>
  <c r="AB4214" i="1" s="1"/>
  <c r="AB4219" i="1"/>
  <c r="AB4220" i="1"/>
  <c r="S4221" i="1"/>
  <c r="M4223" i="1"/>
  <c r="AB4223" i="1" s="1"/>
  <c r="AB4239" i="1"/>
  <c r="AB4247" i="1"/>
  <c r="AB4288" i="1"/>
  <c r="AB4115" i="1"/>
  <c r="AB4116" i="1"/>
  <c r="AB4117" i="1"/>
  <c r="AB4121" i="1"/>
  <c r="AB4138" i="1"/>
  <c r="AB4154" i="1"/>
  <c r="AB4157" i="1"/>
  <c r="AB4170" i="1"/>
  <c r="AB4173" i="1"/>
  <c r="AB4186" i="1"/>
  <c r="AB4189" i="1"/>
  <c r="AB4202" i="1"/>
  <c r="AB4205" i="1"/>
  <c r="AB4218" i="1"/>
  <c r="AB4221" i="1"/>
  <c r="AB4329" i="1"/>
  <c r="Z4083" i="1"/>
  <c r="AB4114" i="1"/>
  <c r="S4116" i="1"/>
  <c r="Z4119" i="1"/>
  <c r="AB4119" i="1" s="1"/>
  <c r="V4123" i="1"/>
  <c r="AB4123" i="1" s="1"/>
  <c r="P4126" i="1"/>
  <c r="Z4136" i="1"/>
  <c r="M4142" i="1"/>
  <c r="AB4142" i="1" s="1"/>
  <c r="M4158" i="1"/>
  <c r="AB4158" i="1" s="1"/>
  <c r="AB4263" i="1"/>
  <c r="AB4340" i="1"/>
  <c r="S4233" i="1"/>
  <c r="AB4233" i="1" s="1"/>
  <c r="S4234" i="1"/>
  <c r="P4243" i="1"/>
  <c r="Z4244" i="1"/>
  <c r="AB4244" i="1" s="1"/>
  <c r="Z4245" i="1"/>
  <c r="V4248" i="1"/>
  <c r="V4249" i="1"/>
  <c r="M4251" i="1"/>
  <c r="AB4251" i="1" s="1"/>
  <c r="P4258" i="1"/>
  <c r="AB4258" i="1" s="1"/>
  <c r="AB4267" i="1"/>
  <c r="AB4275" i="1"/>
  <c r="AB4285" i="1"/>
  <c r="AB4307" i="1"/>
  <c r="AB4317" i="1"/>
  <c r="M4322" i="1"/>
  <c r="AB4322" i="1" s="1"/>
  <c r="Z4323" i="1"/>
  <c r="V4327" i="1"/>
  <c r="AB4351" i="1"/>
  <c r="AB4407" i="1"/>
  <c r="AB4592" i="1"/>
  <c r="P4228" i="1"/>
  <c r="M4237" i="1"/>
  <c r="AB4237" i="1" s="1"/>
  <c r="AB4240" i="1"/>
  <c r="P4242" i="1"/>
  <c r="AB4242" i="1" s="1"/>
  <c r="Z4246" i="1"/>
  <c r="AB4246" i="1" s="1"/>
  <c r="Z4252" i="1"/>
  <c r="Z4253" i="1"/>
  <c r="AB4253" i="1" s="1"/>
  <c r="AB4254" i="1"/>
  <c r="AB4280" i="1"/>
  <c r="AB4300" i="1"/>
  <c r="AB4312" i="1"/>
  <c r="P4329" i="1"/>
  <c r="AB4332" i="1"/>
  <c r="AB4337" i="1"/>
  <c r="AB4355" i="1"/>
  <c r="AB4464" i="1"/>
  <c r="AB4230" i="1"/>
  <c r="Z4230" i="1"/>
  <c r="M4235" i="1"/>
  <c r="AB4235" i="1" s="1"/>
  <c r="S4241" i="1"/>
  <c r="AB4241" i="1" s="1"/>
  <c r="S4242" i="1"/>
  <c r="P4250" i="1"/>
  <c r="AB4250" i="1" s="1"/>
  <c r="S4257" i="1"/>
  <c r="AB4257" i="1" s="1"/>
  <c r="M4260" i="1"/>
  <c r="AB4260" i="1" s="1"/>
  <c r="V4264" i="1"/>
  <c r="AB4264" i="1" s="1"/>
  <c r="AB4269" i="1"/>
  <c r="AB4271" i="1"/>
  <c r="AB4272" i="1"/>
  <c r="AB4292" i="1"/>
  <c r="AB4302" i="1"/>
  <c r="AB4303" i="1"/>
  <c r="AB4304" i="1"/>
  <c r="P4321" i="1"/>
  <c r="AB4321" i="1" s="1"/>
  <c r="AB4324" i="1"/>
  <c r="AB4334" i="1"/>
  <c r="AB4384" i="1"/>
  <c r="AB4403" i="1"/>
  <c r="AB4443" i="1"/>
  <c r="AB4231" i="1"/>
  <c r="P4236" i="1"/>
  <c r="AB4236" i="1" s="1"/>
  <c r="M4245" i="1"/>
  <c r="AB4245" i="1" s="1"/>
  <c r="AB4248" i="1"/>
  <c r="P4267" i="1"/>
  <c r="AB4291" i="1"/>
  <c r="AB4301" i="1"/>
  <c r="AB4323" i="1"/>
  <c r="AB4333" i="1"/>
  <c r="AB4375" i="1"/>
  <c r="AB4380" i="1"/>
  <c r="AB4388" i="1"/>
  <c r="AB4402" i="1"/>
  <c r="AB4437" i="1"/>
  <c r="AB4442" i="1"/>
  <c r="AB4480" i="1"/>
  <c r="AB4284" i="1"/>
  <c r="AB4294" i="1"/>
  <c r="AB4295" i="1"/>
  <c r="AB4296" i="1"/>
  <c r="AB4316" i="1"/>
  <c r="AB4326" i="1"/>
  <c r="AB4327" i="1"/>
  <c r="AB4328" i="1"/>
  <c r="AB4335" i="1"/>
  <c r="AB4352" i="1"/>
  <c r="AB4354" i="1"/>
  <c r="AB4383" i="1"/>
  <c r="AB4456" i="1"/>
  <c r="AB4467" i="1"/>
  <c r="M4229" i="1"/>
  <c r="AB4229" i="1" s="1"/>
  <c r="AB4232" i="1"/>
  <c r="P4234" i="1"/>
  <c r="AB4234" i="1" s="1"/>
  <c r="AB4238" i="1"/>
  <c r="Z4238" i="1"/>
  <c r="M4243" i="1"/>
  <c r="AB4243" i="1" s="1"/>
  <c r="S4249" i="1"/>
  <c r="AB4249" i="1" s="1"/>
  <c r="M4252" i="1"/>
  <c r="AB4252" i="1" s="1"/>
  <c r="V4256" i="1"/>
  <c r="AB4256" i="1" s="1"/>
  <c r="Z4260" i="1"/>
  <c r="Z4261" i="1"/>
  <c r="AB4261" i="1" s="1"/>
  <c r="AB4262" i="1"/>
  <c r="AB4283" i="1"/>
  <c r="AB4293" i="1"/>
  <c r="AB4315" i="1"/>
  <c r="AB4325" i="1"/>
  <c r="M4330" i="1"/>
  <c r="AB4330" i="1" s="1"/>
  <c r="Z4331" i="1"/>
  <c r="AB4331" i="1" s="1"/>
  <c r="P4343" i="1"/>
  <c r="AB4343" i="1" s="1"/>
  <c r="AB4344" i="1"/>
  <c r="V4349" i="1"/>
  <c r="AB4349" i="1" s="1"/>
  <c r="AB4357" i="1"/>
  <c r="AB4396" i="1"/>
  <c r="AB4404" i="1"/>
  <c r="AB4408" i="1"/>
  <c r="AB4444" i="1"/>
  <c r="AB4489" i="1"/>
  <c r="AB4350" i="1"/>
  <c r="AB4374" i="1"/>
  <c r="AB4394" i="1"/>
  <c r="AB4395" i="1"/>
  <c r="AB4414" i="1"/>
  <c r="AB4486" i="1"/>
  <c r="P4338" i="1"/>
  <c r="S4353" i="1"/>
  <c r="AB4353" i="1" s="1"/>
  <c r="Z4360" i="1"/>
  <c r="V4368" i="1"/>
  <c r="AB4368" i="1" s="1"/>
  <c r="AB4370" i="1"/>
  <c r="AB4378" i="1"/>
  <c r="AB4386" i="1"/>
  <c r="AB4387" i="1"/>
  <c r="S4398" i="1"/>
  <c r="AB4398" i="1" s="1"/>
  <c r="M4400" i="1"/>
  <c r="AB4400" i="1" s="1"/>
  <c r="AB4406" i="1"/>
  <c r="Z4425" i="1"/>
  <c r="V4429" i="1"/>
  <c r="AB4429" i="1" s="1"/>
  <c r="P4431" i="1"/>
  <c r="AB4441" i="1"/>
  <c r="AB4451" i="1"/>
  <c r="AB4465" i="1"/>
  <c r="P4467" i="1"/>
  <c r="AB4472" i="1"/>
  <c r="V4473" i="1"/>
  <c r="AB4501" i="1"/>
  <c r="AB4504" i="1"/>
  <c r="AB4529" i="1"/>
  <c r="AB4666" i="1"/>
  <c r="AB4669" i="1"/>
  <c r="AB4358" i="1"/>
  <c r="AB4390" i="1"/>
  <c r="AB4425" i="1"/>
  <c r="AB4434" i="1"/>
  <c r="AB4435" i="1"/>
  <c r="AB4439" i="1"/>
  <c r="AB4492" i="1"/>
  <c r="AB4531" i="1"/>
  <c r="AB4571" i="1"/>
  <c r="AB4576" i="1"/>
  <c r="AB4338" i="1"/>
  <c r="S4341" i="1"/>
  <c r="P4346" i="1"/>
  <c r="AB4346" i="1" s="1"/>
  <c r="S4361" i="1"/>
  <c r="AB4361" i="1" s="1"/>
  <c r="Z4368" i="1"/>
  <c r="AB4382" i="1"/>
  <c r="Z4401" i="1"/>
  <c r="V4405" i="1"/>
  <c r="AB4405" i="1" s="1"/>
  <c r="P4407" i="1"/>
  <c r="AB4417" i="1"/>
  <c r="AB4426" i="1"/>
  <c r="AB4427" i="1"/>
  <c r="AB4431" i="1"/>
  <c r="S4438" i="1"/>
  <c r="AB4438" i="1" s="1"/>
  <c r="M4440" i="1"/>
  <c r="AB4440" i="1" s="1"/>
  <c r="AB4450" i="1"/>
  <c r="AB4454" i="1"/>
  <c r="AB4462" i="1"/>
  <c r="M4508" i="1"/>
  <c r="AB4508" i="1" s="1"/>
  <c r="AB4512" i="1"/>
  <c r="V4513" i="1"/>
  <c r="AB4558" i="1"/>
  <c r="AB4581" i="1"/>
  <c r="AB4589" i="1"/>
  <c r="AB4342" i="1"/>
  <c r="AB4409" i="1"/>
  <c r="AB4418" i="1"/>
  <c r="AB4419" i="1"/>
  <c r="AB4423" i="1"/>
  <c r="AB4446" i="1"/>
  <c r="AB4453" i="1"/>
  <c r="AB4475" i="1"/>
  <c r="AB4478" i="1"/>
  <c r="AB4544" i="1"/>
  <c r="S4345" i="1"/>
  <c r="AB4345" i="1" s="1"/>
  <c r="Z4352" i="1"/>
  <c r="V4360" i="1"/>
  <c r="AB4360" i="1" s="1"/>
  <c r="AB4362" i="1"/>
  <c r="AB4366" i="1"/>
  <c r="AB4369" i="1"/>
  <c r="Z4372" i="1"/>
  <c r="AB4372" i="1" s="1"/>
  <c r="Z4385" i="1"/>
  <c r="AB4385" i="1" s="1"/>
  <c r="V4389" i="1"/>
  <c r="AB4389" i="1" s="1"/>
  <c r="P4391" i="1"/>
  <c r="AB4391" i="1" s="1"/>
  <c r="AB4401" i="1"/>
  <c r="AB4410" i="1"/>
  <c r="AB4411" i="1"/>
  <c r="AB4415" i="1"/>
  <c r="S4422" i="1"/>
  <c r="AB4422" i="1" s="1"/>
  <c r="M4424" i="1"/>
  <c r="AB4424" i="1" s="1"/>
  <c r="AB4430" i="1"/>
  <c r="Z4447" i="1"/>
  <c r="AB4447" i="1" s="1"/>
  <c r="V4449" i="1"/>
  <c r="AB4459" i="1"/>
  <c r="AB4460" i="1"/>
  <c r="V4468" i="1"/>
  <c r="AB4468" i="1" s="1"/>
  <c r="AB4495" i="1"/>
  <c r="AB4569" i="1"/>
  <c r="AB4602" i="1"/>
  <c r="AB4461" i="1"/>
  <c r="AB4502" i="1"/>
  <c r="AB4511" i="1"/>
  <c r="AB4526" i="1"/>
  <c r="AB4527" i="1"/>
  <c r="AB4540" i="1"/>
  <c r="AB4554" i="1"/>
  <c r="AB4557" i="1"/>
  <c r="AB4566" i="1"/>
  <c r="AB4582" i="1"/>
  <c r="AB4632" i="1"/>
  <c r="AB4640" i="1"/>
  <c r="AB4736" i="1"/>
  <c r="V4463" i="1"/>
  <c r="AB4463" i="1" s="1"/>
  <c r="AB4469" i="1"/>
  <c r="M4476" i="1"/>
  <c r="AB4476" i="1" s="1"/>
  <c r="P4481" i="1"/>
  <c r="AB4481" i="1" s="1"/>
  <c r="Z4485" i="1"/>
  <c r="AB4485" i="1" s="1"/>
  <c r="M4490" i="1"/>
  <c r="AB4490" i="1" s="1"/>
  <c r="S4496" i="1"/>
  <c r="AB4496" i="1" s="1"/>
  <c r="S4497" i="1"/>
  <c r="AB4497" i="1" s="1"/>
  <c r="P4505" i="1"/>
  <c r="S4506" i="1"/>
  <c r="AB4518" i="1"/>
  <c r="AB4519" i="1"/>
  <c r="V4521" i="1"/>
  <c r="AB4521" i="1" s="1"/>
  <c r="P4523" i="1"/>
  <c r="AB4525" i="1"/>
  <c r="AB4548" i="1"/>
  <c r="AB4562" i="1"/>
  <c r="AB4565" i="1"/>
  <c r="AB4573" i="1"/>
  <c r="AB4598" i="1"/>
  <c r="AB4623" i="1"/>
  <c r="AB4651" i="1"/>
  <c r="AB4660" i="1"/>
  <c r="AB4681" i="1"/>
  <c r="AB4696" i="1"/>
  <c r="AB4487" i="1"/>
  <c r="AB4493" i="1"/>
  <c r="AB4534" i="1"/>
  <c r="AB4543" i="1"/>
  <c r="AB4547" i="1"/>
  <c r="AB4618" i="1"/>
  <c r="AB4629" i="1"/>
  <c r="AB4637" i="1"/>
  <c r="P4449" i="1"/>
  <c r="AB4449" i="1" s="1"/>
  <c r="M4458" i="1"/>
  <c r="AB4458" i="1" s="1"/>
  <c r="P4474" i="1"/>
  <c r="AB4474" i="1" s="1"/>
  <c r="Z4475" i="1"/>
  <c r="Z4476" i="1"/>
  <c r="V4479" i="1"/>
  <c r="AB4479" i="1" s="1"/>
  <c r="V4480" i="1"/>
  <c r="V4481" i="1"/>
  <c r="M4483" i="1"/>
  <c r="AB4483" i="1" s="1"/>
  <c r="S4490" i="1"/>
  <c r="AB4494" i="1"/>
  <c r="P4499" i="1"/>
  <c r="AB4499" i="1" s="1"/>
  <c r="V4505" i="1"/>
  <c r="M4506" i="1"/>
  <c r="AB4506" i="1" s="1"/>
  <c r="S4522" i="1"/>
  <c r="AB4522" i="1" s="1"/>
  <c r="AB4523" i="1"/>
  <c r="M4524" i="1"/>
  <c r="AB4524" i="1" s="1"/>
  <c r="AB4530" i="1"/>
  <c r="AB4533" i="1"/>
  <c r="AB4542" i="1"/>
  <c r="AB4551" i="1"/>
  <c r="AB4555" i="1"/>
  <c r="AB4568" i="1"/>
  <c r="AB4575" i="1"/>
  <c r="AB4586" i="1"/>
  <c r="AB4641" i="1"/>
  <c r="AB4445" i="1"/>
  <c r="S4448" i="1"/>
  <c r="AB4448" i="1" s="1"/>
  <c r="P4457" i="1"/>
  <c r="AB4457" i="1" s="1"/>
  <c r="M4466" i="1"/>
  <c r="AB4466" i="1" s="1"/>
  <c r="AB4471" i="1"/>
  <c r="P4473" i="1"/>
  <c r="AB4473" i="1" s="1"/>
  <c r="Z4477" i="1"/>
  <c r="AB4477" i="1" s="1"/>
  <c r="M4482" i="1"/>
  <c r="AB4482" i="1" s="1"/>
  <c r="S4488" i="1"/>
  <c r="AB4488" i="1" s="1"/>
  <c r="S4489" i="1"/>
  <c r="P4498" i="1"/>
  <c r="AB4498" i="1" s="1"/>
  <c r="Z4499" i="1"/>
  <c r="Z4500" i="1"/>
  <c r="AB4500" i="1" s="1"/>
  <c r="V4503" i="1"/>
  <c r="AB4503" i="1" s="1"/>
  <c r="P4507" i="1"/>
  <c r="AB4507" i="1" s="1"/>
  <c r="Z4509" i="1"/>
  <c r="AB4509" i="1" s="1"/>
  <c r="P4513" i="1"/>
  <c r="AB4513" i="1" s="1"/>
  <c r="S4514" i="1"/>
  <c r="AB4514" i="1" s="1"/>
  <c r="AB4515" i="1"/>
  <c r="M4516" i="1"/>
  <c r="AB4516" i="1" s="1"/>
  <c r="AB4538" i="1"/>
  <c r="AB4541" i="1"/>
  <c r="AB4550" i="1"/>
  <c r="AB4559" i="1"/>
  <c r="AB4563" i="1"/>
  <c r="AB4593" i="1"/>
  <c r="AB4628" i="1"/>
  <c r="AB4633" i="1"/>
  <c r="AB4636" i="1"/>
  <c r="AB4599" i="1"/>
  <c r="AB4606" i="1"/>
  <c r="AB4607" i="1"/>
  <c r="AB4615" i="1"/>
  <c r="AB4616" i="1"/>
  <c r="AB4630" i="1"/>
  <c r="AB4652" i="1"/>
  <c r="AB4667" i="1"/>
  <c r="AB4728" i="1"/>
  <c r="AB4583" i="1"/>
  <c r="AB4590" i="1"/>
  <c r="V4592" i="1"/>
  <c r="AB4608" i="1"/>
  <c r="V4610" i="1"/>
  <c r="AB4610" i="1" s="1"/>
  <c r="P4612" i="1"/>
  <c r="AB4614" i="1"/>
  <c r="AB4644" i="1"/>
  <c r="S4651" i="1"/>
  <c r="M4653" i="1"/>
  <c r="AB4653" i="1" s="1"/>
  <c r="AB4659" i="1"/>
  <c r="Z4678" i="1"/>
  <c r="V4682" i="1"/>
  <c r="AB4682" i="1" s="1"/>
  <c r="S4685" i="1"/>
  <c r="P4693" i="1"/>
  <c r="AB4693" i="1" s="1"/>
  <c r="M4725" i="1"/>
  <c r="AB4725" i="1" s="1"/>
  <c r="Z4748" i="1"/>
  <c r="AB4591" i="1"/>
  <c r="AB4604" i="1"/>
  <c r="AB4643" i="1"/>
  <c r="AB4672" i="1"/>
  <c r="AB4678" i="1"/>
  <c r="AB4679" i="1"/>
  <c r="AB4689" i="1"/>
  <c r="AB4700" i="1"/>
  <c r="AB4828" i="1"/>
  <c r="M4571" i="1"/>
  <c r="S4577" i="1"/>
  <c r="AB4577" i="1" s="1"/>
  <c r="S4578" i="1"/>
  <c r="AB4578" i="1" s="1"/>
  <c r="Z4580" i="1"/>
  <c r="AB4580" i="1" s="1"/>
  <c r="P4586" i="1"/>
  <c r="P4587" i="1"/>
  <c r="AB4587" i="1" s="1"/>
  <c r="M4595" i="1"/>
  <c r="S4601" i="1"/>
  <c r="AB4601" i="1" s="1"/>
  <c r="S4602" i="1"/>
  <c r="S4619" i="1"/>
  <c r="AB4619" i="1" s="1"/>
  <c r="AB4620" i="1"/>
  <c r="M4621" i="1"/>
  <c r="AB4621" i="1" s="1"/>
  <c r="AB4635" i="1"/>
  <c r="Z4654" i="1"/>
  <c r="AB4663" i="1"/>
  <c r="AB4664" i="1"/>
  <c r="AB4670" i="1"/>
  <c r="AB4671" i="1"/>
  <c r="S4684" i="1"/>
  <c r="P4692" i="1"/>
  <c r="AB4692" i="1" s="1"/>
  <c r="AB4714" i="1"/>
  <c r="AB4775" i="1"/>
  <c r="AB4574" i="1"/>
  <c r="AB4612" i="1"/>
  <c r="AB4627" i="1"/>
  <c r="AB4655" i="1"/>
  <c r="AB4656" i="1"/>
  <c r="AB4662" i="1"/>
  <c r="AB4676" i="1"/>
  <c r="AB4684" i="1"/>
  <c r="AB4709" i="1"/>
  <c r="S4569" i="1"/>
  <c r="V4577" i="1"/>
  <c r="S4585" i="1"/>
  <c r="AB4585" i="1" s="1"/>
  <c r="S4586" i="1"/>
  <c r="Z4588" i="1"/>
  <c r="AB4588" i="1" s="1"/>
  <c r="P4594" i="1"/>
  <c r="AB4594" i="1" s="1"/>
  <c r="P4595" i="1"/>
  <c r="Z4596" i="1"/>
  <c r="AB4596" i="1" s="1"/>
  <c r="Z4597" i="1"/>
  <c r="AB4597" i="1" s="1"/>
  <c r="V4600" i="1"/>
  <c r="AB4600" i="1" s="1"/>
  <c r="V4601" i="1"/>
  <c r="V4602" i="1"/>
  <c r="M4603" i="1"/>
  <c r="AB4603" i="1" s="1"/>
  <c r="Z4622" i="1"/>
  <c r="AB4622" i="1" s="1"/>
  <c r="Z4630" i="1"/>
  <c r="Z4638" i="1"/>
  <c r="AB4638" i="1" s="1"/>
  <c r="V4642" i="1"/>
  <c r="AB4642" i="1" s="1"/>
  <c r="P4644" i="1"/>
  <c r="AB4647" i="1"/>
  <c r="AB4648" i="1"/>
  <c r="AB4654" i="1"/>
  <c r="AB4668" i="1"/>
  <c r="S4675" i="1"/>
  <c r="AB4675" i="1" s="1"/>
  <c r="M4677" i="1"/>
  <c r="AB4677" i="1" s="1"/>
  <c r="Z4686" i="1"/>
  <c r="AB4687" i="1"/>
  <c r="P4694" i="1"/>
  <c r="AB4694" i="1" s="1"/>
  <c r="V4730" i="1"/>
  <c r="AB4730" i="1" s="1"/>
  <c r="AB4738" i="1"/>
  <c r="AB4766" i="1"/>
  <c r="AB4697" i="1"/>
  <c r="AB4712" i="1"/>
  <c r="AB4727" i="1"/>
  <c r="AB4768" i="1"/>
  <c r="AB4776" i="1"/>
  <c r="AB4861" i="1"/>
  <c r="AB4704" i="1"/>
  <c r="AB4705" i="1"/>
  <c r="AB4707" i="1"/>
  <c r="Z4710" i="1"/>
  <c r="AB4711" i="1"/>
  <c r="AB4729" i="1"/>
  <c r="P4740" i="1"/>
  <c r="AB4866" i="1"/>
  <c r="AB4710" i="1"/>
  <c r="AB4721" i="1"/>
  <c r="AB4739" i="1"/>
  <c r="AB4740" i="1"/>
  <c r="AB4688" i="1"/>
  <c r="V4690" i="1"/>
  <c r="AB4690" i="1" s="1"/>
  <c r="Z4695" i="1"/>
  <c r="AB4695" i="1" s="1"/>
  <c r="M4701" i="1"/>
  <c r="AB4701" i="1" s="1"/>
  <c r="M4702" i="1"/>
  <c r="AB4702" i="1" s="1"/>
  <c r="P4708" i="1"/>
  <c r="AB4708" i="1" s="1"/>
  <c r="AB4715" i="1"/>
  <c r="S4715" i="1"/>
  <c r="AB4716" i="1"/>
  <c r="M4717" i="1"/>
  <c r="AB4717" i="1" s="1"/>
  <c r="AB4720" i="1"/>
  <c r="V4722" i="1"/>
  <c r="AB4722" i="1" s="1"/>
  <c r="AB4735" i="1"/>
  <c r="S4747" i="1"/>
  <c r="AB4747" i="1" s="1"/>
  <c r="AB4764" i="1"/>
  <c r="M4685" i="1"/>
  <c r="AB4685" i="1" s="1"/>
  <c r="M4686" i="1"/>
  <c r="AB4686" i="1" s="1"/>
  <c r="V4691" i="1"/>
  <c r="AB4691" i="1" s="1"/>
  <c r="Z4718" i="1"/>
  <c r="AB4718" i="1" s="1"/>
  <c r="AB4719" i="1"/>
  <c r="AB4726" i="1"/>
  <c r="AB4737" i="1"/>
  <c r="Z4742" i="1"/>
  <c r="AB4742" i="1" s="1"/>
  <c r="AB4744" i="1"/>
  <c r="AB4745" i="1"/>
  <c r="S4748" i="1"/>
  <c r="AB4748" i="1" s="1"/>
  <c r="M4752" i="1"/>
  <c r="AB4752" i="1" s="1"/>
  <c r="S4760" i="1"/>
  <c r="AB4760" i="1" s="1"/>
  <c r="V4767" i="1"/>
  <c r="AB4767" i="1" s="1"/>
  <c r="M4768" i="1"/>
  <c r="AB4771" i="1"/>
  <c r="AB4802" i="1"/>
  <c r="AB4816" i="1"/>
  <c r="Z4822" i="1"/>
  <c r="AB4831" i="1"/>
  <c r="AB4858" i="1"/>
  <c r="Z4755" i="1"/>
  <c r="M4762" i="1"/>
  <c r="AB4762" i="1" s="1"/>
  <c r="AB4770" i="1"/>
  <c r="S4772" i="1"/>
  <c r="AB4772" i="1" s="1"/>
  <c r="AB4773" i="1"/>
  <c r="Z4775" i="1"/>
  <c r="AB4812" i="1"/>
  <c r="AB4830" i="1"/>
  <c r="AB4755" i="1"/>
  <c r="AB4803" i="1"/>
  <c r="AB4807" i="1"/>
  <c r="AB4840" i="1"/>
  <c r="AB4842" i="1"/>
  <c r="Z4751" i="1"/>
  <c r="AB4751" i="1" s="1"/>
  <c r="S4756" i="1"/>
  <c r="AB4756" i="1" s="1"/>
  <c r="Z4767" i="1"/>
  <c r="AB4769" i="1"/>
  <c r="AB4781" i="1"/>
  <c r="AB4808" i="1"/>
  <c r="AB4826" i="1"/>
  <c r="AB4829" i="1"/>
  <c r="S4859" i="1"/>
  <c r="AB4859" i="1" s="1"/>
  <c r="AB4862" i="1"/>
  <c r="S4752" i="1"/>
  <c r="AB4753" i="1"/>
  <c r="AB4757" i="1"/>
  <c r="V4759" i="1"/>
  <c r="AB4759" i="1" s="1"/>
  <c r="V4771" i="1"/>
  <c r="AB4780" i="1"/>
  <c r="AB4786" i="1"/>
  <c r="AB4792" i="1"/>
  <c r="AB4797" i="1"/>
  <c r="AB4825" i="1"/>
  <c r="M4754" i="1"/>
  <c r="AB4754" i="1" s="1"/>
  <c r="P4761" i="1"/>
  <c r="AB4761" i="1" s="1"/>
  <c r="Z4763" i="1"/>
  <c r="AB4763" i="1" s="1"/>
  <c r="P4765" i="1"/>
  <c r="AB4765" i="1" s="1"/>
  <c r="P4791" i="1"/>
  <c r="AB4818" i="1"/>
  <c r="P4843" i="1"/>
  <c r="AB4843" i="1" s="1"/>
  <c r="AB4852" i="1"/>
  <c r="AB4865" i="1"/>
  <c r="M4874" i="1"/>
  <c r="AB4874" i="1" s="1"/>
  <c r="AB4777" i="1"/>
  <c r="V4779" i="1"/>
  <c r="AB4779" i="1" s="1"/>
  <c r="AB4783" i="1"/>
  <c r="Z4783" i="1"/>
  <c r="S4788" i="1"/>
  <c r="AB4788" i="1" s="1"/>
  <c r="S4794" i="1"/>
  <c r="AB4794" i="1" s="1"/>
  <c r="P4797" i="1"/>
  <c r="AB4801" i="1"/>
  <c r="M4806" i="1"/>
  <c r="AB4806" i="1" s="1"/>
  <c r="V4811" i="1"/>
  <c r="AB4811" i="1" s="1"/>
  <c r="AB4815" i="1"/>
  <c r="Z4815" i="1"/>
  <c r="S4820" i="1"/>
  <c r="AB4820" i="1" s="1"/>
  <c r="AB4853" i="1"/>
  <c r="S4857" i="1"/>
  <c r="AB4857" i="1" s="1"/>
  <c r="V4858" i="1"/>
  <c r="AB4863" i="1"/>
  <c r="Z4868" i="1"/>
  <c r="AB4868" i="1" s="1"/>
  <c r="P4882" i="1"/>
  <c r="M4782" i="1"/>
  <c r="AB4782" i="1" s="1"/>
  <c r="V4787" i="1"/>
  <c r="Z4791" i="1"/>
  <c r="AB4791" i="1" s="1"/>
  <c r="V4793" i="1"/>
  <c r="AB4793" i="1" s="1"/>
  <c r="S4796" i="1"/>
  <c r="P4805" i="1"/>
  <c r="AB4805" i="1" s="1"/>
  <c r="AB4809" i="1"/>
  <c r="M4814" i="1"/>
  <c r="AB4814" i="1" s="1"/>
  <c r="V4819" i="1"/>
  <c r="AB4823" i="1"/>
  <c r="Z4823" i="1"/>
  <c r="V4856" i="1"/>
  <c r="AB4856" i="1" s="1"/>
  <c r="AB4883" i="1"/>
  <c r="AB4904" i="1"/>
  <c r="P4781" i="1"/>
  <c r="AB4785" i="1"/>
  <c r="M4790" i="1"/>
  <c r="AB4790" i="1" s="1"/>
  <c r="V4795" i="1"/>
  <c r="AB4795" i="1" s="1"/>
  <c r="Z4799" i="1"/>
  <c r="AB4799" i="1" s="1"/>
  <c r="S4804" i="1"/>
  <c r="AB4804" i="1" s="1"/>
  <c r="P4813" i="1"/>
  <c r="AB4813" i="1" s="1"/>
  <c r="AB4817" i="1"/>
  <c r="M4822" i="1"/>
  <c r="AB4822" i="1" s="1"/>
  <c r="M4827" i="1"/>
  <c r="AB4827" i="1" s="1"/>
  <c r="V4832" i="1"/>
  <c r="AB4832" i="1" s="1"/>
  <c r="Z4845" i="1"/>
  <c r="AB4845" i="1" s="1"/>
  <c r="V4861" i="1"/>
  <c r="Z4869" i="1"/>
  <c r="AB4869" i="1" s="1"/>
  <c r="AB4871" i="1"/>
  <c r="P4787" i="1"/>
  <c r="AB4787" i="1" s="1"/>
  <c r="M4796" i="1"/>
  <c r="AB4796" i="1" s="1"/>
  <c r="M4828" i="1"/>
  <c r="S4841" i="1"/>
  <c r="AB4841" i="1" s="1"/>
  <c r="AB4847" i="1"/>
  <c r="M4851" i="1"/>
  <c r="AB4851" i="1" s="1"/>
  <c r="M4861" i="1"/>
  <c r="P4866" i="1"/>
  <c r="V4879" i="1"/>
  <c r="AB4894" i="1"/>
  <c r="AB4896" i="1"/>
  <c r="P4834" i="1"/>
  <c r="AB4834" i="1" s="1"/>
  <c r="P4835" i="1"/>
  <c r="AB4835" i="1" s="1"/>
  <c r="Z4836" i="1"/>
  <c r="AB4836" i="1" s="1"/>
  <c r="Z4837" i="1"/>
  <c r="AB4837" i="1" s="1"/>
  <c r="V4841" i="1"/>
  <c r="M4844" i="1"/>
  <c r="AB4844" i="1" s="1"/>
  <c r="AB4849" i="1"/>
  <c r="S4850" i="1"/>
  <c r="AB4850" i="1" s="1"/>
  <c r="AB4854" i="1"/>
  <c r="AB4855" i="1"/>
  <c r="V4864" i="1"/>
  <c r="AB4864" i="1" s="1"/>
  <c r="M4870" i="1"/>
  <c r="AB4870" i="1" s="1"/>
  <c r="P4877" i="1"/>
  <c r="AB4879" i="1"/>
  <c r="AB4882" i="1"/>
  <c r="S4884" i="1"/>
  <c r="AB4884" i="1" s="1"/>
  <c r="S4885" i="1"/>
  <c r="V4904" i="1"/>
  <c r="AB4944" i="1"/>
  <c r="AB4895" i="1"/>
  <c r="Z4828" i="1"/>
  <c r="AB4833" i="1"/>
  <c r="S4834" i="1"/>
  <c r="AB4838" i="1"/>
  <c r="AB4839" i="1"/>
  <c r="V4848" i="1"/>
  <c r="AB4848" i="1" s="1"/>
  <c r="M4867" i="1"/>
  <c r="AB4867" i="1" s="1"/>
  <c r="P4870" i="1"/>
  <c r="AB4876" i="1"/>
  <c r="AB4877" i="1"/>
  <c r="AB4881" i="1"/>
  <c r="Z4888" i="1"/>
  <c r="AB4888" i="1" s="1"/>
  <c r="P4898" i="1"/>
  <c r="AB4898" i="1" s="1"/>
  <c r="AB4958" i="1"/>
  <c r="S4900" i="1"/>
  <c r="AB4900" i="1" s="1"/>
  <c r="S4901" i="1"/>
  <c r="P4914" i="1"/>
  <c r="M4920" i="1"/>
  <c r="AB4920" i="1" s="1"/>
  <c r="M4928" i="1"/>
  <c r="AB4928" i="1" s="1"/>
  <c r="M4931" i="1"/>
  <c r="AB4931" i="1" s="1"/>
  <c r="AB4906" i="1"/>
  <c r="P4873" i="1"/>
  <c r="V4875" i="1"/>
  <c r="AB4875" i="1" s="1"/>
  <c r="Z4879" i="1"/>
  <c r="V4883" i="1"/>
  <c r="V4884" i="1"/>
  <c r="AB4889" i="1"/>
  <c r="AB4890" i="1"/>
  <c r="P4893" i="1"/>
  <c r="AB4893" i="1" s="1"/>
  <c r="Z4895" i="1"/>
  <c r="V4899" i="1"/>
  <c r="AB4899" i="1" s="1"/>
  <c r="V4900" i="1"/>
  <c r="V4908" i="1"/>
  <c r="AB4908" i="1" s="1"/>
  <c r="S4916" i="1"/>
  <c r="AB4916" i="1" s="1"/>
  <c r="AB4918" i="1"/>
  <c r="AB4950" i="1"/>
  <c r="S4953" i="1"/>
  <c r="AB4955" i="1"/>
  <c r="S4872" i="1"/>
  <c r="AB4872" i="1" s="1"/>
  <c r="Z4880" i="1"/>
  <c r="AB4880" i="1" s="1"/>
  <c r="M4886" i="1"/>
  <c r="AB4886" i="1" s="1"/>
  <c r="M4887" i="1"/>
  <c r="AB4887" i="1" s="1"/>
  <c r="Z4896" i="1"/>
  <c r="M4902" i="1"/>
  <c r="AB4902" i="1" s="1"/>
  <c r="M4903" i="1"/>
  <c r="AB4903" i="1" s="1"/>
  <c r="P4910" i="1"/>
  <c r="AB4913" i="1"/>
  <c r="M4919" i="1"/>
  <c r="AB4919" i="1" s="1"/>
  <c r="Z4920" i="1"/>
  <c r="AB4932" i="1"/>
  <c r="AB4933" i="1"/>
  <c r="V4933" i="1"/>
  <c r="AB4938" i="1"/>
  <c r="AB4922" i="1"/>
  <c r="AB4984" i="1"/>
  <c r="AB4873" i="1"/>
  <c r="Z4875" i="1"/>
  <c r="M4878" i="1"/>
  <c r="AB4878" i="1" s="1"/>
  <c r="P4886" i="1"/>
  <c r="P4902" i="1"/>
  <c r="V4915" i="1"/>
  <c r="AB4915" i="1" s="1"/>
  <c r="Z4919" i="1"/>
  <c r="S4921" i="1"/>
  <c r="AB4924" i="1"/>
  <c r="V4925" i="1"/>
  <c r="AB4925" i="1" s="1"/>
  <c r="AB4930" i="1"/>
  <c r="AB4939" i="1"/>
  <c r="V4949" i="1"/>
  <c r="AB4949" i="1" s="1"/>
  <c r="M4952" i="1"/>
  <c r="AB4952" i="1" s="1"/>
  <c r="P4885" i="1"/>
  <c r="AB4885" i="1" s="1"/>
  <c r="Z4887" i="1"/>
  <c r="V4891" i="1"/>
  <c r="AB4891" i="1" s="1"/>
  <c r="V4892" i="1"/>
  <c r="AB4892" i="1" s="1"/>
  <c r="AB4897" i="1"/>
  <c r="P4901" i="1"/>
  <c r="AB4901" i="1" s="1"/>
  <c r="Z4903" i="1"/>
  <c r="S4929" i="1"/>
  <c r="V4931" i="1"/>
  <c r="M4936" i="1"/>
  <c r="AB4936" i="1" s="1"/>
  <c r="M4939" i="1"/>
  <c r="AB4956" i="1"/>
  <c r="AB4960" i="1"/>
  <c r="AB4914" i="1"/>
  <c r="AB4921" i="1"/>
  <c r="V4923" i="1"/>
  <c r="AB4923" i="1" s="1"/>
  <c r="AB4929" i="1"/>
  <c r="AB4945" i="1"/>
  <c r="P4981" i="1"/>
  <c r="AB4981" i="1" s="1"/>
  <c r="S4982" i="1"/>
  <c r="AB4994" i="1"/>
  <c r="S4996" i="1"/>
  <c r="AB4996" i="1" s="1"/>
  <c r="V4997" i="1"/>
  <c r="M4998" i="1"/>
  <c r="AB4998" i="1" s="1"/>
  <c r="P4999" i="1"/>
  <c r="Z4999" i="1"/>
  <c r="AB4986" i="1"/>
  <c r="AB4988" i="1"/>
  <c r="AB4995" i="1"/>
  <c r="AB4935" i="1"/>
  <c r="AB4951" i="1"/>
  <c r="AB4969" i="1"/>
  <c r="AB4970" i="1"/>
  <c r="AB4985" i="1"/>
  <c r="AB4999" i="1"/>
  <c r="AB4905" i="1"/>
  <c r="V4907" i="1"/>
  <c r="AB4907" i="1" s="1"/>
  <c r="Z4912" i="1"/>
  <c r="AB4912" i="1" s="1"/>
  <c r="AB4937" i="1"/>
  <c r="AB4953" i="1"/>
  <c r="S4972" i="1"/>
  <c r="AB4972" i="1" s="1"/>
  <c r="AB4978" i="1"/>
  <c r="AB4980" i="1"/>
  <c r="S4980" i="1"/>
  <c r="V4981" i="1"/>
  <c r="M4982" i="1"/>
  <c r="AB4982" i="1" s="1"/>
  <c r="P4983" i="1"/>
  <c r="Z4983" i="1"/>
  <c r="AB4983" i="1" s="1"/>
  <c r="P4997" i="1"/>
  <c r="AB4997" i="1" s="1"/>
  <c r="S4998" i="1"/>
  <c r="P4941" i="1"/>
  <c r="AB4941" i="1" s="1"/>
  <c r="V4947" i="1"/>
  <c r="AB4947" i="1" s="1"/>
  <c r="AB4954" i="1"/>
  <c r="P4957" i="1"/>
  <c r="AB4957" i="1" s="1"/>
  <c r="Z4961" i="1"/>
  <c r="AB4961" i="1" s="1"/>
  <c r="P4965" i="1"/>
  <c r="AB4965" i="1" s="1"/>
  <c r="S4966" i="1"/>
  <c r="AB4966" i="1" s="1"/>
  <c r="AB4967" i="1"/>
  <c r="AB4977" i="1"/>
  <c r="V4987" i="1"/>
  <c r="AB4987" i="1" s="1"/>
  <c r="AB4991" i="1"/>
  <c r="M4992" i="1"/>
  <c r="AB4992" i="1" s="1"/>
  <c r="Z5001" i="1"/>
  <c r="AB5001" i="1" s="1"/>
  <c r="AB4962" i="1"/>
  <c r="AB4971" i="1"/>
  <c r="AB4979" i="1"/>
  <c r="AB5002" i="1"/>
  <c r="AB4927" i="1"/>
  <c r="AB4943" i="1"/>
  <c r="AB4959" i="1"/>
  <c r="AB3605" i="1" l="1"/>
  <c r="AB3859" i="1"/>
  <c r="AB3179" i="1"/>
  <c r="AB1573" i="1"/>
  <c r="AB4024" i="1"/>
  <c r="AB1262" i="1"/>
  <c r="AB4595" i="1"/>
  <c r="AB3969" i="1"/>
  <c r="AB3637" i="1"/>
  <c r="AB3243" i="1"/>
  <c r="AB2540" i="1"/>
  <c r="AB4092" i="1"/>
  <c r="AB3195" i="1"/>
  <c r="AB2708" i="1"/>
  <c r="AB1319" i="1"/>
  <c r="AB1303" i="1"/>
  <c r="AB2538" i="1"/>
  <c r="AB4505" i="1"/>
  <c r="AB4126" i="1"/>
  <c r="AB4134" i="1"/>
  <c r="AB3344" i="1"/>
  <c r="AB3046" i="1"/>
  <c r="AB2772" i="1"/>
  <c r="AB1293" i="1"/>
  <c r="AB13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<sst xmlns="http://schemas.openxmlformats.org/spreadsheetml/2006/main" count="33" uniqueCount="20">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</sst>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01%20HDM\02%20Fevereiro\07%20EMENDA%205%20%20%20928%20%20ambulancia%20%20%20%20%20%20%20%20OK\TCE\Arquivos%20CSV%20DGMMAS\HDM%20-%20demais%20despesas%20pessoal%20-%202026_02.csv" TargetMode="External"/><Relationship Id="rId1" Type="http://schemas.openxmlformats.org/officeDocument/2006/relationships/externalLinkPath" Target="file:///C:\Users\ana_s\OneDrive\apds-bckp\Trabalho\APS%20Apoio%20Adm\ISMEP\Gest&#227;o\01%20HDM\02%20Fevereiro\07%20EMENDA%205%20%20%20928%20%20ambulancia%20%20%20%20%20%20%20%20OK\TCE\Arquivos%20CSV%20DGMMAS\HDM%20-%20demais%20despesas%20pessoal%20-%202026_02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HDM - despesa pessoal - 2026_02"/>
      <sheetName val="TCE - ANEXO III - Preencher"/>
      <sheetName val="TCE - ANEXO III - Enviar TCE"/>
      <sheetName val="HDM - demais despesas pessoal -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18C11-09B0-41EF-8899-EA712B4583F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2026-03-28T09:30:15Z</dcterms:created>
  <dcterms:modified xsi:type="dcterms:W3CDTF">2026-03-28T09:30:36Z</dcterms:modified>
</cp:coreProperties>
</file>