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2 EMENDA 1    (37890001)/TCE/Arquivos Excel DGMMAS/"/>
    </mc:Choice>
  </mc:AlternateContent>
  <xr:revisionPtr revIDLastSave="0" documentId="8_{97EE4085-3A13-4BB0-AEF2-BE0C490743AD}" xr6:coauthVersionLast="47" xr6:coauthVersionMax="47" xr10:uidLastSave="{00000000-0000-0000-0000-000000000000}"/>
  <bookViews>
    <workbookView xWindow="-108" yWindow="-108" windowWidth="23256" windowHeight="12456" xr2:uid="{15A57839-6305-43AE-A87C-FE0B33D50EA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AB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S4958" i="1" s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S4942" i="1" s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P4918" i="1" s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S4910" i="1" s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V4908" i="1" s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AB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R4889" i="1"/>
  <c r="S4889" i="1" s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V4887" i="1" s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AB4882" i="1" s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AB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AB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AB4874" i="1" s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AB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AB4871" i="1" s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Q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M4784" i="1"/>
  <c r="AB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AB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AB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S4772" i="1" s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AB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AB4765" i="1" s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R4758" i="1"/>
  <c r="Q4758" i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AB4705" i="1" s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M4698" i="1" s="1"/>
  <c r="AB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AB4688" i="1" s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B4665" i="1"/>
  <c r="AA4665" i="1"/>
  <c r="Y4665" i="1"/>
  <c r="Z4665" i="1" s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AB4664" i="1" s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P4656" i="1" s="1"/>
  <c r="M4656" i="1"/>
  <c r="L4656" i="1"/>
  <c r="K4656" i="1"/>
  <c r="J4656" i="1"/>
  <c r="AB4656" i="1" s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AB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S4643" i="1"/>
  <c r="R4643" i="1"/>
  <c r="Q4643" i="1"/>
  <c r="O4643" i="1"/>
  <c r="N4643" i="1"/>
  <c r="P4643" i="1" s="1"/>
  <c r="AB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AB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AB4633" i="1" s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AB4632" i="1" s="1"/>
  <c r="R4632" i="1"/>
  <c r="S4632" i="1" s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V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AB4627" i="1" s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R4625" i="1"/>
  <c r="S4625" i="1" s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R4624" i="1"/>
  <c r="S4624" i="1" s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V4621" i="1" s="1"/>
  <c r="T4621" i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AB4618" i="1" s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R4617" i="1"/>
  <c r="Q4617" i="1"/>
  <c r="S4617" i="1" s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AB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R4591" i="1"/>
  <c r="S4591" i="1" s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V4576" i="1" s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AB4554" i="1" s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AB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AB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V4486" i="1" s="1"/>
  <c r="T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AB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P4448" i="1" s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AB4440" i="1" s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AB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AB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P4416" i="1" s="1"/>
  <c r="N4416" i="1"/>
  <c r="M4416" i="1"/>
  <c r="L4416" i="1"/>
  <c r="K4416" i="1"/>
  <c r="J4416" i="1"/>
  <c r="AB4416" i="1" s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S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AB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V4378" i="1" s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R4354" i="1"/>
  <c r="Q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AB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AB4277" i="1" s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AB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AB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AB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AB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AB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AB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AB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AB4158" i="1" s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R4157" i="1"/>
  <c r="S4157" i="1" s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AB4146" i="1" s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M4112" i="1" s="1"/>
  <c r="AB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S4107" i="1"/>
  <c r="R4107" i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AB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S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P4067" i="1" s="1"/>
  <c r="N4067" i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V4058" i="1" s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AB4046" i="1" s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AB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V4026" i="1" s="1"/>
  <c r="T4026" i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AB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S4019" i="1" s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AB4011" i="1" s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S4003" i="1"/>
  <c r="R4003" i="1"/>
  <c r="Q4003" i="1"/>
  <c r="O4003" i="1"/>
  <c r="P4003" i="1" s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R3995" i="1"/>
  <c r="S3995" i="1" s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AB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AB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AB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AB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AB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M3685" i="1" s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AB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AB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P3638" i="1" s="1"/>
  <c r="AB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V3628" i="1" s="1"/>
  <c r="T3628" i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AB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AB3606" i="1" s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V3595" i="1" s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R3583" i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S3582" i="1" s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AB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AB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AB3431" i="1" s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AB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AB3383" i="1" s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K3381" i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R3379" i="1"/>
  <c r="S3379" i="1" s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AB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B3292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K3289" i="1"/>
  <c r="M3289" i="1" s="1"/>
  <c r="J3289" i="1"/>
  <c r="I3289" i="1"/>
  <c r="AB3289" i="1" s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AB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M3281" i="1"/>
  <c r="L3281" i="1"/>
  <c r="K3281" i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AB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M3234" i="1" s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AB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AB3171" i="1" s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S3154" i="1" s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AB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AB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AB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P3089" i="1" s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AB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AB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P3073" i="1" s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M3066" i="1" s="1"/>
  <c r="AB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P3059" i="1" s="1"/>
  <c r="AB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P3058" i="1" s="1"/>
  <c r="N3058" i="1"/>
  <c r="L3058" i="1"/>
  <c r="M3058" i="1" s="1"/>
  <c r="AB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AB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P3050" i="1" s="1"/>
  <c r="N3050" i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AB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P3042" i="1" s="1"/>
  <c r="AB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P3034" i="1" s="1"/>
  <c r="AB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AB3027" i="1" s="1"/>
  <c r="H3027" i="1"/>
  <c r="G3027" i="1"/>
  <c r="F3027" i="1"/>
  <c r="E3027" i="1"/>
  <c r="D3027" i="1"/>
  <c r="B3027" i="1"/>
  <c r="A3027" i="1"/>
  <c r="AB3026" i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S3018" i="1" s="1"/>
  <c r="AB3018" i="1" s="1"/>
  <c r="Q3018" i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P3002" i="1" s="1"/>
  <c r="N3002" i="1"/>
  <c r="L3002" i="1"/>
  <c r="M3002" i="1" s="1"/>
  <c r="AB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P2995" i="1" s="1"/>
  <c r="AB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P2994" i="1" s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AB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M2986" i="1" s="1"/>
  <c r="AB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AB2979" i="1" s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P2978" i="1" s="1"/>
  <c r="AB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P2970" i="1" s="1"/>
  <c r="AB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AB2963" i="1" s="1"/>
  <c r="H2963" i="1"/>
  <c r="G2963" i="1"/>
  <c r="F2963" i="1"/>
  <c r="E2963" i="1"/>
  <c r="D2963" i="1"/>
  <c r="B2963" i="1"/>
  <c r="A2963" i="1"/>
  <c r="AB2962" i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AB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AB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AB2868" i="1" s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AB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R2851" i="1"/>
  <c r="Q2851" i="1"/>
  <c r="S2851" i="1" s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V2832" i="1" s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AB2820" i="1" s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AB2806" i="1" s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AB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AB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AB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AB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B2744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B2672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B2648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B2640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B2632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AB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B2624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B2616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AB2587" i="1" s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B2568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B2552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B2544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AB2539" i="1" s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B2536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B2520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B2504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AB2460" i="1" s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S2451" i="1" s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AB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S2419" i="1" s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AB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AB2384" i="1" s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AB2302" i="1" s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B1988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B1972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AB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AB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AB1817" i="1" s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AB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AB1789" i="1" s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AB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AB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M1756" i="1" s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AB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S1746" i="1" s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S1739" i="1" s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AB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AB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S1714" i="1" s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P1709" i="1" s="1"/>
  <c r="AB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AB1701" i="1" s="1"/>
  <c r="O1701" i="1"/>
  <c r="P1701" i="1" s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P1699" i="1" s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M1692" i="1" s="1"/>
  <c r="K1692" i="1"/>
  <c r="J1692" i="1"/>
  <c r="AB1692" i="1" s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S1690" i="1" s="1"/>
  <c r="Q1690" i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AB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AB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S1682" i="1" s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R1675" i="1"/>
  <c r="S1675" i="1" s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AB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AB1654" i="1" s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AB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AB1646" i="1" s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P1645" i="1" s="1"/>
  <c r="AB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AB1638" i="1" s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P1637" i="1" s="1"/>
  <c r="AB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M1628" i="1" s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AB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P1621" i="1" s="1"/>
  <c r="AB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AB1605" i="1" s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AB1598" i="1" s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AB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P1589" i="1" s="1"/>
  <c r="AB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R1579" i="1"/>
  <c r="S1579" i="1" s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S1571" i="1" s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S1563" i="1" s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AB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AB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AB1541" i="1" s="1"/>
  <c r="O1541" i="1"/>
  <c r="P1541" i="1" s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AB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P1533" i="1" s="1"/>
  <c r="AB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AB1526" i="1" s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P1525" i="1" s="1"/>
  <c r="AB1525" i="1" s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AB1518" i="1" s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P1517" i="1" s="1"/>
  <c r="AB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P1516" i="1" s="1"/>
  <c r="N1516" i="1"/>
  <c r="L1516" i="1"/>
  <c r="M1516" i="1" s="1"/>
  <c r="K1516" i="1"/>
  <c r="J1516" i="1"/>
  <c r="AB1516" i="1" s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S1515" i="1" s="1"/>
  <c r="Q1515" i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AB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M1509" i="1" s="1"/>
  <c r="K1509" i="1"/>
  <c r="J1509" i="1"/>
  <c r="I1509" i="1"/>
  <c r="AB1509" i="1" s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S1508" i="1" s="1"/>
  <c r="AB1508" i="1" s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S1499" i="1" s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AB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S1442" i="1" s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AB1437" i="1" s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AB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AB1406" i="1" s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AB1374" i="1" s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AB1235" i="1" s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AB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R1219" i="1"/>
  <c r="S1219" i="1" s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AB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S1203" i="1" s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V1193" i="1" s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AB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R1187" i="1"/>
  <c r="S1187" i="1" s="1"/>
  <c r="Q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R1163" i="1"/>
  <c r="S1163" i="1" s="1"/>
  <c r="Q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AB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AB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AB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AB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AB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P906" i="1" s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AB901" i="1" s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AB885" i="1" s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AB877" i="1" s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AB869" i="1" s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AB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P842" i="1" s="1"/>
  <c r="N842" i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AB837" i="1" s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AB821" i="1" s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AB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AB813" i="1" s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AB805" i="1" s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P803" i="1" s="1"/>
  <c r="N803" i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AB789" i="1" s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AB749" i="1" s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AB741" i="1" s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P714" i="1" s="1"/>
  <c r="N714" i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AB709" i="1" s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AB693" i="1" s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S609" i="1" s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S601" i="1" s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P594" i="1" s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AB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P586" i="1" s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R571" i="1"/>
  <c r="Q571" i="1"/>
  <c r="S571" i="1" s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P546" i="1" s="1"/>
  <c r="AB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R539" i="1"/>
  <c r="Q539" i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R538" i="1"/>
  <c r="S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AB517" i="1" s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AB508" i="1" s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P498" i="1" s="1"/>
  <c r="N498" i="1"/>
  <c r="L498" i="1"/>
  <c r="M498" i="1" s="1"/>
  <c r="K498" i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S490" i="1" s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V488" i="1" s="1"/>
  <c r="T488" i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M482" i="1"/>
  <c r="L482" i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R475" i="1"/>
  <c r="Q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AB448" i="1" s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P429" i="1"/>
  <c r="O429" i="1"/>
  <c r="N429" i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P365" i="1"/>
  <c r="O365" i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AB360" i="1" s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O354" i="1"/>
  <c r="N354" i="1"/>
  <c r="P354" i="1" s="1"/>
  <c r="M354" i="1"/>
  <c r="L354" i="1"/>
  <c r="K354" i="1"/>
  <c r="J354" i="1"/>
  <c r="I354" i="1"/>
  <c r="AB354" i="1" s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S346" i="1" s="1"/>
  <c r="Q346" i="1"/>
  <c r="O346" i="1"/>
  <c r="N346" i="1"/>
  <c r="P346" i="1" s="1"/>
  <c r="M346" i="1"/>
  <c r="L346" i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N330" i="1"/>
  <c r="P330" i="1" s="1"/>
  <c r="M330" i="1"/>
  <c r="L330" i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O322" i="1"/>
  <c r="N322" i="1"/>
  <c r="P322" i="1" s="1"/>
  <c r="M322" i="1"/>
  <c r="L322" i="1"/>
  <c r="K322" i="1"/>
  <c r="J322" i="1"/>
  <c r="I322" i="1"/>
  <c r="AB322" i="1" s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S267" i="1" s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S227" i="1" s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S195" i="1" s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AB189" i="1" s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AB166" i="1" s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AB141" i="1" s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AB133" i="1" s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AB101" i="1" s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S99" i="1" s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AB85" i="1" s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AB70" i="1" s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AB69" i="1" s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AB62" i="1" s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AB38" i="1" s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AB30" i="1" s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AB6" i="1" s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AB5" i="1" s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1" i="1" l="1"/>
  <c r="AB17" i="1"/>
  <c r="AB42" i="1"/>
  <c r="AB4" i="1"/>
  <c r="AB24" i="1"/>
  <c r="AB36" i="1"/>
  <c r="AB56" i="1"/>
  <c r="AB68" i="1"/>
  <c r="AB88" i="1"/>
  <c r="AB100" i="1"/>
  <c r="AB120" i="1"/>
  <c r="AB132" i="1"/>
  <c r="AB152" i="1"/>
  <c r="AB164" i="1"/>
  <c r="AB184" i="1"/>
  <c r="AB196" i="1"/>
  <c r="AB216" i="1"/>
  <c r="AB228" i="1"/>
  <c r="AB230" i="1"/>
  <c r="AB234" i="1"/>
  <c r="AB248" i="1"/>
  <c r="AB260" i="1"/>
  <c r="AB262" i="1"/>
  <c r="AB280" i="1"/>
  <c r="AB292" i="1"/>
  <c r="AB294" i="1"/>
  <c r="AB298" i="1"/>
  <c r="AB312" i="1"/>
  <c r="AB323" i="1"/>
  <c r="AB333" i="1"/>
  <c r="AB337" i="1"/>
  <c r="AB338" i="1"/>
  <c r="AB340" i="1"/>
  <c r="AB342" i="1"/>
  <c r="AB352" i="1"/>
  <c r="AB359" i="1"/>
  <c r="AB385" i="1"/>
  <c r="AB406" i="1"/>
  <c r="AB413" i="1"/>
  <c r="AB416" i="1"/>
  <c r="AB420" i="1"/>
  <c r="AB449" i="1"/>
  <c r="AB7" i="1"/>
  <c r="AB66" i="1"/>
  <c r="AB71" i="1"/>
  <c r="AB98" i="1"/>
  <c r="AB103" i="1"/>
  <c r="AB130" i="1"/>
  <c r="AB135" i="1"/>
  <c r="AB162" i="1"/>
  <c r="AB167" i="1"/>
  <c r="AB194" i="1"/>
  <c r="AB199" i="1"/>
  <c r="AB226" i="1"/>
  <c r="AB231" i="1"/>
  <c r="AB258" i="1"/>
  <c r="AB263" i="1"/>
  <c r="AB269" i="1"/>
  <c r="AB295" i="1"/>
  <c r="AB297" i="1"/>
  <c r="AB301" i="1"/>
  <c r="AB315" i="1"/>
  <c r="AB343" i="1"/>
  <c r="AB347" i="1"/>
  <c r="AB357" i="1"/>
  <c r="AB370" i="1"/>
  <c r="AB373" i="1"/>
  <c r="AB376" i="1"/>
  <c r="AB380" i="1"/>
  <c r="AB383" i="1"/>
  <c r="AB409" i="1"/>
  <c r="AB419" i="1"/>
  <c r="AB434" i="1"/>
  <c r="AB437" i="1"/>
  <c r="AB440" i="1"/>
  <c r="AB447" i="1"/>
  <c r="AB469" i="1"/>
  <c r="AB478" i="1"/>
  <c r="AB514" i="1"/>
  <c r="AB515" i="1"/>
  <c r="AB531" i="1"/>
  <c r="AB34" i="1"/>
  <c r="AB39" i="1"/>
  <c r="AB16" i="1"/>
  <c r="AB28" i="1"/>
  <c r="AB48" i="1"/>
  <c r="AB60" i="1"/>
  <c r="AB80" i="1"/>
  <c r="AB92" i="1"/>
  <c r="AB112" i="1"/>
  <c r="AB124" i="1"/>
  <c r="AB144" i="1"/>
  <c r="AB156" i="1"/>
  <c r="AB176" i="1"/>
  <c r="AB188" i="1"/>
  <c r="AB208" i="1"/>
  <c r="AB220" i="1"/>
  <c r="AB222" i="1"/>
  <c r="AB240" i="1"/>
  <c r="AB252" i="1"/>
  <c r="AB254" i="1"/>
  <c r="AB272" i="1"/>
  <c r="AB284" i="1"/>
  <c r="AB286" i="1"/>
  <c r="AB290" i="1"/>
  <c r="AB316" i="1"/>
  <c r="AB318" i="1"/>
  <c r="AB324" i="1"/>
  <c r="AB433" i="1"/>
  <c r="AB443" i="1"/>
  <c r="AB454" i="1"/>
  <c r="AB461" i="1"/>
  <c r="AB464" i="1"/>
  <c r="AB468" i="1"/>
  <c r="AB331" i="1"/>
  <c r="AB341" i="1"/>
  <c r="AB364" i="1"/>
  <c r="AB367" i="1"/>
  <c r="AB393" i="1"/>
  <c r="AB403" i="1"/>
  <c r="AB414" i="1"/>
  <c r="AB418" i="1"/>
  <c r="AB421" i="1"/>
  <c r="AB424" i="1"/>
  <c r="AB428" i="1"/>
  <c r="AB431" i="1"/>
  <c r="AB457" i="1"/>
  <c r="AB467" i="1"/>
  <c r="AB8" i="1"/>
  <c r="AB20" i="1"/>
  <c r="AB40" i="1"/>
  <c r="AB52" i="1"/>
  <c r="AB72" i="1"/>
  <c r="AB84" i="1"/>
  <c r="AB104" i="1"/>
  <c r="AB116" i="1"/>
  <c r="AB136" i="1"/>
  <c r="AB148" i="1"/>
  <c r="AB168" i="1"/>
  <c r="AB180" i="1"/>
  <c r="AB200" i="1"/>
  <c r="AB212" i="1"/>
  <c r="AB214" i="1"/>
  <c r="AB232" i="1"/>
  <c r="AB244" i="1"/>
  <c r="AB246" i="1"/>
  <c r="AB264" i="1"/>
  <c r="AB276" i="1"/>
  <c r="AB278" i="1"/>
  <c r="AB282" i="1"/>
  <c r="AB296" i="1"/>
  <c r="AB308" i="1"/>
  <c r="AB310" i="1"/>
  <c r="AB314" i="1"/>
  <c r="AB351" i="1"/>
  <c r="AB355" i="1"/>
  <c r="AB374" i="1"/>
  <c r="AB381" i="1"/>
  <c r="AB384" i="1"/>
  <c r="AB388" i="1"/>
  <c r="AB417" i="1"/>
  <c r="AB438" i="1"/>
  <c r="AB483" i="1"/>
  <c r="AB506" i="1"/>
  <c r="AB554" i="1"/>
  <c r="AB562" i="1"/>
  <c r="AB54" i="1"/>
  <c r="AB57" i="1"/>
  <c r="AB75" i="1"/>
  <c r="AB86" i="1"/>
  <c r="AB89" i="1"/>
  <c r="AB107" i="1"/>
  <c r="AB118" i="1"/>
  <c r="AB121" i="1"/>
  <c r="AB139" i="1"/>
  <c r="AB150" i="1"/>
  <c r="AB153" i="1"/>
  <c r="AB171" i="1"/>
  <c r="AB182" i="1"/>
  <c r="AB185" i="1"/>
  <c r="AB203" i="1"/>
  <c r="AB217" i="1"/>
  <c r="AB235" i="1"/>
  <c r="AB249" i="1"/>
  <c r="AB267" i="1"/>
  <c r="AB274" i="1"/>
  <c r="AB281" i="1"/>
  <c r="AB285" i="1"/>
  <c r="AB299" i="1"/>
  <c r="AB313" i="1"/>
  <c r="AB317" i="1"/>
  <c r="AB325" i="1"/>
  <c r="AB329" i="1"/>
  <c r="AB332" i="1"/>
  <c r="AB334" i="1"/>
  <c r="AB344" i="1"/>
  <c r="AB377" i="1"/>
  <c r="AB387" i="1"/>
  <c r="AB398" i="1"/>
  <c r="AB402" i="1"/>
  <c r="AB405" i="1"/>
  <c r="AB408" i="1"/>
  <c r="AB415" i="1"/>
  <c r="AB441" i="1"/>
  <c r="AB451" i="1"/>
  <c r="AB462" i="1"/>
  <c r="AB466" i="1"/>
  <c r="AB485" i="1"/>
  <c r="AB22" i="1"/>
  <c r="AB25" i="1"/>
  <c r="AB43" i="1"/>
  <c r="AB12" i="1"/>
  <c r="AB32" i="1"/>
  <c r="AB44" i="1"/>
  <c r="AB64" i="1"/>
  <c r="AB76" i="1"/>
  <c r="AB96" i="1"/>
  <c r="AB108" i="1"/>
  <c r="AB128" i="1"/>
  <c r="AB140" i="1"/>
  <c r="AB160" i="1"/>
  <c r="AB172" i="1"/>
  <c r="AB192" i="1"/>
  <c r="AB204" i="1"/>
  <c r="AB206" i="1"/>
  <c r="AB224" i="1"/>
  <c r="AB236" i="1"/>
  <c r="AB238" i="1"/>
  <c r="AB256" i="1"/>
  <c r="AB268" i="1"/>
  <c r="AB270" i="1"/>
  <c r="AB288" i="1"/>
  <c r="AB368" i="1"/>
  <c r="AB372" i="1"/>
  <c r="AB522" i="1"/>
  <c r="AB526" i="1"/>
  <c r="AB578" i="1"/>
  <c r="AB3" i="1"/>
  <c r="AB10" i="1"/>
  <c r="AB14" i="1"/>
  <c r="AB15" i="1"/>
  <c r="AB35" i="1"/>
  <c r="AB46" i="1"/>
  <c r="AB47" i="1"/>
  <c r="AB49" i="1"/>
  <c r="AB67" i="1"/>
  <c r="AB74" i="1"/>
  <c r="AB78" i="1"/>
  <c r="AB79" i="1"/>
  <c r="AB81" i="1"/>
  <c r="AB99" i="1"/>
  <c r="AB106" i="1"/>
  <c r="AB110" i="1"/>
  <c r="AB111" i="1"/>
  <c r="AB113" i="1"/>
  <c r="AB131" i="1"/>
  <c r="AB138" i="1"/>
  <c r="AB142" i="1"/>
  <c r="AB143" i="1"/>
  <c r="AB145" i="1"/>
  <c r="AB163" i="1"/>
  <c r="AB170" i="1"/>
  <c r="AB174" i="1"/>
  <c r="AB175" i="1"/>
  <c r="AB177" i="1"/>
  <c r="AB195" i="1"/>
  <c r="AB202" i="1"/>
  <c r="AB207" i="1"/>
  <c r="AB209" i="1"/>
  <c r="AB227" i="1"/>
  <c r="AB239" i="1"/>
  <c r="AB241" i="1"/>
  <c r="AB245" i="1"/>
  <c r="AB259" i="1"/>
  <c r="AB266" i="1"/>
  <c r="AB271" i="1"/>
  <c r="AB273" i="1"/>
  <c r="AB277" i="1"/>
  <c r="AB291" i="1"/>
  <c r="AB303" i="1"/>
  <c r="AB305" i="1"/>
  <c r="AB309" i="1"/>
  <c r="AB328" i="1"/>
  <c r="AB361" i="1"/>
  <c r="AB371" i="1"/>
  <c r="AB382" i="1"/>
  <c r="AB386" i="1"/>
  <c r="AB389" i="1"/>
  <c r="AB392" i="1"/>
  <c r="AB399" i="1"/>
  <c r="AB425" i="1"/>
  <c r="AB435" i="1"/>
  <c r="AB446" i="1"/>
  <c r="AB450" i="1"/>
  <c r="AB453" i="1"/>
  <c r="AB456" i="1"/>
  <c r="AB460" i="1"/>
  <c r="AB463" i="1"/>
  <c r="AB499" i="1"/>
  <c r="AB481" i="1"/>
  <c r="AB487" i="1"/>
  <c r="AB528" i="1"/>
  <c r="AB573" i="1"/>
  <c r="AB584" i="1"/>
  <c r="AB593" i="1"/>
  <c r="AB597" i="1"/>
  <c r="AB605" i="1"/>
  <c r="AB613" i="1"/>
  <c r="AB621" i="1"/>
  <c r="AB629" i="1"/>
  <c r="AB637" i="1"/>
  <c r="AB643" i="1"/>
  <c r="AB649" i="1"/>
  <c r="AB660" i="1"/>
  <c r="AB666" i="1"/>
  <c r="AB701" i="1"/>
  <c r="AB707" i="1"/>
  <c r="AB713" i="1"/>
  <c r="AB724" i="1"/>
  <c r="AB730" i="1"/>
  <c r="AB765" i="1"/>
  <c r="AB788" i="1"/>
  <c r="AB794" i="1"/>
  <c r="AB829" i="1"/>
  <c r="AB835" i="1"/>
  <c r="AB841" i="1"/>
  <c r="AB852" i="1"/>
  <c r="AB858" i="1"/>
  <c r="AB893" i="1"/>
  <c r="AB899" i="1"/>
  <c r="AB905" i="1"/>
  <c r="AB916" i="1"/>
  <c r="AB922" i="1"/>
  <c r="AB957" i="1"/>
  <c r="AB980" i="1"/>
  <c r="AB1021" i="1"/>
  <c r="AB1137" i="1"/>
  <c r="AB471" i="1"/>
  <c r="V473" i="1"/>
  <c r="V474" i="1"/>
  <c r="V475" i="1"/>
  <c r="M477" i="1"/>
  <c r="AB477" i="1" s="1"/>
  <c r="S484" i="1"/>
  <c r="AB488" i="1"/>
  <c r="P493" i="1"/>
  <c r="M502" i="1"/>
  <c r="AB502" i="1" s="1"/>
  <c r="AB505" i="1"/>
  <c r="Z511" i="1"/>
  <c r="AB511" i="1" s="1"/>
  <c r="S522" i="1"/>
  <c r="S523" i="1"/>
  <c r="P532" i="1"/>
  <c r="Z533" i="1"/>
  <c r="AB533" i="1" s="1"/>
  <c r="Z534" i="1"/>
  <c r="V538" i="1"/>
  <c r="AB538" i="1" s="1"/>
  <c r="V539" i="1"/>
  <c r="S564" i="1"/>
  <c r="M566" i="1"/>
  <c r="AB566" i="1" s="1"/>
  <c r="AB580" i="1"/>
  <c r="AB583" i="1"/>
  <c r="AB592" i="1"/>
  <c r="AB601" i="1"/>
  <c r="AB609" i="1"/>
  <c r="AB617" i="1"/>
  <c r="AB625" i="1"/>
  <c r="AB633" i="1"/>
  <c r="AB641" i="1"/>
  <c r="AB648" i="1"/>
  <c r="AB652" i="1"/>
  <c r="AB655" i="1"/>
  <c r="AB658" i="1"/>
  <c r="AB699" i="1"/>
  <c r="AB705" i="1"/>
  <c r="AB712" i="1"/>
  <c r="AB716" i="1"/>
  <c r="AB719" i="1"/>
  <c r="AB722" i="1"/>
  <c r="AB734" i="1"/>
  <c r="AB763" i="1"/>
  <c r="AB769" i="1"/>
  <c r="AB776" i="1"/>
  <c r="AB780" i="1"/>
  <c r="AB783" i="1"/>
  <c r="AB786" i="1"/>
  <c r="AB798" i="1"/>
  <c r="AB827" i="1"/>
  <c r="AB833" i="1"/>
  <c r="AB840" i="1"/>
  <c r="AB844" i="1"/>
  <c r="AB847" i="1"/>
  <c r="AB850" i="1"/>
  <c r="AB862" i="1"/>
  <c r="AB891" i="1"/>
  <c r="AB897" i="1"/>
  <c r="AB904" i="1"/>
  <c r="AB908" i="1"/>
  <c r="AB911" i="1"/>
  <c r="AB914" i="1"/>
  <c r="AB926" i="1"/>
  <c r="AB946" i="1"/>
  <c r="AB949" i="1"/>
  <c r="AB955" i="1"/>
  <c r="AB961" i="1"/>
  <c r="AB968" i="1"/>
  <c r="AB972" i="1"/>
  <c r="AB975" i="1"/>
  <c r="AB990" i="1"/>
  <c r="AB1010" i="1"/>
  <c r="AB1013" i="1"/>
  <c r="AB1014" i="1"/>
  <c r="AB1019" i="1"/>
  <c r="AB1025" i="1"/>
  <c r="AB1032" i="1"/>
  <c r="AB1036" i="1"/>
  <c r="AB1039" i="1"/>
  <c r="AB1053" i="1"/>
  <c r="AB1058" i="1"/>
  <c r="AB1059" i="1"/>
  <c r="AB1065" i="1"/>
  <c r="AB1068" i="1"/>
  <c r="AB1071" i="1"/>
  <c r="AB1085" i="1"/>
  <c r="AB1090" i="1"/>
  <c r="AB1091" i="1"/>
  <c r="AB1097" i="1"/>
  <c r="AB1100" i="1"/>
  <c r="AB1103" i="1"/>
  <c r="AB1117" i="1"/>
  <c r="AB1122" i="1"/>
  <c r="AB1123" i="1"/>
  <c r="AB1132" i="1"/>
  <c r="AB1135" i="1"/>
  <c r="AB1154" i="1"/>
  <c r="AB1155" i="1"/>
  <c r="AB1170" i="1"/>
  <c r="AB512" i="1"/>
  <c r="AB529" i="1"/>
  <c r="AB535" i="1"/>
  <c r="AB1096" i="1"/>
  <c r="AB1128" i="1"/>
  <c r="AB1156" i="1"/>
  <c r="AB1160" i="1"/>
  <c r="AB1174" i="1"/>
  <c r="AB472" i="1"/>
  <c r="AB489" i="1"/>
  <c r="AB495" i="1"/>
  <c r="AB536" i="1"/>
  <c r="AB564" i="1"/>
  <c r="AB576" i="1"/>
  <c r="AB577" i="1"/>
  <c r="AB582" i="1"/>
  <c r="AB596" i="1"/>
  <c r="AB602" i="1"/>
  <c r="AB604" i="1"/>
  <c r="AB610" i="1"/>
  <c r="AB612" i="1"/>
  <c r="AB618" i="1"/>
  <c r="AB620" i="1"/>
  <c r="AB626" i="1"/>
  <c r="AB628" i="1"/>
  <c r="AB634" i="1"/>
  <c r="AB636" i="1"/>
  <c r="AB639" i="1"/>
  <c r="AB642" i="1"/>
  <c r="AB654" i="1"/>
  <c r="AB683" i="1"/>
  <c r="AB689" i="1"/>
  <c r="AB696" i="1"/>
  <c r="AB700" i="1"/>
  <c r="AB703" i="1"/>
  <c r="AB706" i="1"/>
  <c r="AB718" i="1"/>
  <c r="AB747" i="1"/>
  <c r="AB753" i="1"/>
  <c r="AB760" i="1"/>
  <c r="AB764" i="1"/>
  <c r="AB767" i="1"/>
  <c r="AB770" i="1"/>
  <c r="AB782" i="1"/>
  <c r="AB811" i="1"/>
  <c r="AB817" i="1"/>
  <c r="AB824" i="1"/>
  <c r="AB828" i="1"/>
  <c r="AB831" i="1"/>
  <c r="AB834" i="1"/>
  <c r="AB846" i="1"/>
  <c r="AB875" i="1"/>
  <c r="AB881" i="1"/>
  <c r="AB888" i="1"/>
  <c r="AB892" i="1"/>
  <c r="AB895" i="1"/>
  <c r="AB898" i="1"/>
  <c r="AB910" i="1"/>
  <c r="AB933" i="1"/>
  <c r="AB939" i="1"/>
  <c r="AB945" i="1"/>
  <c r="AB952" i="1"/>
  <c r="AB956" i="1"/>
  <c r="AB959" i="1"/>
  <c r="AB974" i="1"/>
  <c r="AB994" i="1"/>
  <c r="AB997" i="1"/>
  <c r="AB1003" i="1"/>
  <c r="AB1009" i="1"/>
  <c r="AB1016" i="1"/>
  <c r="AB1020" i="1"/>
  <c r="AB1023" i="1"/>
  <c r="AB1045" i="1"/>
  <c r="AB1050" i="1"/>
  <c r="AB1051" i="1"/>
  <c r="AB1057" i="1"/>
  <c r="AB1060" i="1"/>
  <c r="AB1063" i="1"/>
  <c r="AB1077" i="1"/>
  <c r="AB1082" i="1"/>
  <c r="AB1083" i="1"/>
  <c r="AB1089" i="1"/>
  <c r="AB1092" i="1"/>
  <c r="AB1095" i="1"/>
  <c r="AB1109" i="1"/>
  <c r="AB1114" i="1"/>
  <c r="AB1115" i="1"/>
  <c r="AB1124" i="1"/>
  <c r="AB1127" i="1"/>
  <c r="AB1141" i="1"/>
  <c r="AB1146" i="1"/>
  <c r="AB1147" i="1"/>
  <c r="AB1159" i="1"/>
  <c r="AB1216" i="1"/>
  <c r="V483" i="1"/>
  <c r="M485" i="1"/>
  <c r="S492" i="1"/>
  <c r="AB492" i="1" s="1"/>
  <c r="AB496" i="1"/>
  <c r="P501" i="1"/>
  <c r="AB501" i="1" s="1"/>
  <c r="M510" i="1"/>
  <c r="AB510" i="1" s="1"/>
  <c r="AB513" i="1"/>
  <c r="AB519" i="1"/>
  <c r="Z519" i="1"/>
  <c r="M524" i="1"/>
  <c r="AB524" i="1" s="1"/>
  <c r="S530" i="1"/>
  <c r="AB530" i="1" s="1"/>
  <c r="S531" i="1"/>
  <c r="AB543" i="1"/>
  <c r="AB544" i="1"/>
  <c r="AB556" i="1"/>
  <c r="Z559" i="1"/>
  <c r="AB568" i="1"/>
  <c r="AB569" i="1"/>
  <c r="V571" i="1"/>
  <c r="AB571" i="1" s="1"/>
  <c r="P573" i="1"/>
  <c r="AB575" i="1"/>
  <c r="AB590" i="1"/>
  <c r="AB646" i="1"/>
  <c r="AB669" i="1"/>
  <c r="AB675" i="1"/>
  <c r="AB681" i="1"/>
  <c r="AB688" i="1"/>
  <c r="AB692" i="1"/>
  <c r="AB695" i="1"/>
  <c r="AB698" i="1"/>
  <c r="AB710" i="1"/>
  <c r="AB733" i="1"/>
  <c r="AB739" i="1"/>
  <c r="AB745" i="1"/>
  <c r="AB752" i="1"/>
  <c r="AB756" i="1"/>
  <c r="AB759" i="1"/>
  <c r="AB762" i="1"/>
  <c r="AB774" i="1"/>
  <c r="AB797" i="1"/>
  <c r="AB809" i="1"/>
  <c r="AB816" i="1"/>
  <c r="AB820" i="1"/>
  <c r="AB823" i="1"/>
  <c r="AB826" i="1"/>
  <c r="AB838" i="1"/>
  <c r="AB861" i="1"/>
  <c r="AB873" i="1"/>
  <c r="AB880" i="1"/>
  <c r="AB884" i="1"/>
  <c r="AB887" i="1"/>
  <c r="AB890" i="1"/>
  <c r="AB902" i="1"/>
  <c r="AB925" i="1"/>
  <c r="AB937" i="1"/>
  <c r="AB944" i="1"/>
  <c r="AB948" i="1"/>
  <c r="AB951" i="1"/>
  <c r="AB966" i="1"/>
  <c r="AB986" i="1"/>
  <c r="AB989" i="1"/>
  <c r="AB1001" i="1"/>
  <c r="AB1008" i="1"/>
  <c r="AB1012" i="1"/>
  <c r="AB1015" i="1"/>
  <c r="AB1056" i="1"/>
  <c r="AB1088" i="1"/>
  <c r="AB1120" i="1"/>
  <c r="AB1121" i="1"/>
  <c r="AB1152" i="1"/>
  <c r="AB1153" i="1"/>
  <c r="AB1178" i="1"/>
  <c r="AB1190" i="1"/>
  <c r="AB473" i="1"/>
  <c r="P475" i="1"/>
  <c r="AB475" i="1" s="1"/>
  <c r="AB479" i="1"/>
  <c r="Z479" i="1"/>
  <c r="S491" i="1"/>
  <c r="AB491" i="1" s="1"/>
  <c r="M509" i="1"/>
  <c r="AB509" i="1" s="1"/>
  <c r="S516" i="1"/>
  <c r="AB516" i="1" s="1"/>
  <c r="AB520" i="1"/>
  <c r="P525" i="1"/>
  <c r="AB525" i="1" s="1"/>
  <c r="M534" i="1"/>
  <c r="AB534" i="1" s="1"/>
  <c r="AB537" i="1"/>
  <c r="AB545" i="1"/>
  <c r="AB548" i="1"/>
  <c r="Z551" i="1"/>
  <c r="AB560" i="1"/>
  <c r="AB561" i="1"/>
  <c r="V563" i="1"/>
  <c r="AB563" i="1" s="1"/>
  <c r="P565" i="1"/>
  <c r="AB565" i="1" s="1"/>
  <c r="AB567" i="1"/>
  <c r="AB598" i="1"/>
  <c r="AB606" i="1"/>
  <c r="AB614" i="1"/>
  <c r="AB622" i="1"/>
  <c r="AB630" i="1"/>
  <c r="AB638" i="1"/>
  <c r="AB661" i="1"/>
  <c r="AB667" i="1"/>
  <c r="AB673" i="1"/>
  <c r="AB680" i="1"/>
  <c r="AB684" i="1"/>
  <c r="AB687" i="1"/>
  <c r="AB690" i="1"/>
  <c r="AB702" i="1"/>
  <c r="AB725" i="1"/>
  <c r="AB731" i="1"/>
  <c r="AB737" i="1"/>
  <c r="AB744" i="1"/>
  <c r="AB748" i="1"/>
  <c r="AB751" i="1"/>
  <c r="AB754" i="1"/>
  <c r="AB766" i="1"/>
  <c r="AB795" i="1"/>
  <c r="AB801" i="1"/>
  <c r="AB808" i="1"/>
  <c r="AB812" i="1"/>
  <c r="AB815" i="1"/>
  <c r="AB818" i="1"/>
  <c r="AB830" i="1"/>
  <c r="AB859" i="1"/>
  <c r="AB865" i="1"/>
  <c r="AB872" i="1"/>
  <c r="AB876" i="1"/>
  <c r="AB879" i="1"/>
  <c r="AB882" i="1"/>
  <c r="AB894" i="1"/>
  <c r="AB923" i="1"/>
  <c r="AB929" i="1"/>
  <c r="AB936" i="1"/>
  <c r="AB940" i="1"/>
  <c r="AB943" i="1"/>
  <c r="AB958" i="1"/>
  <c r="AB978" i="1"/>
  <c r="AB981" i="1"/>
  <c r="AB987" i="1"/>
  <c r="AB993" i="1"/>
  <c r="AB1000" i="1"/>
  <c r="AB1004" i="1"/>
  <c r="AB1007" i="1"/>
  <c r="AB1037" i="1"/>
  <c r="AB1042" i="1"/>
  <c r="AB1043" i="1"/>
  <c r="AB1049" i="1"/>
  <c r="AB1052" i="1"/>
  <c r="AB1055" i="1"/>
  <c r="AB1069" i="1"/>
  <c r="AB1074" i="1"/>
  <c r="AB1075" i="1"/>
  <c r="AB1081" i="1"/>
  <c r="AB1084" i="1"/>
  <c r="AB1087" i="1"/>
  <c r="AB1101" i="1"/>
  <c r="AB1106" i="1"/>
  <c r="AB1107" i="1"/>
  <c r="AB1116" i="1"/>
  <c r="AB1119" i="1"/>
  <c r="AB1133" i="1"/>
  <c r="AB1138" i="1"/>
  <c r="AB1139" i="1"/>
  <c r="AB1148" i="1"/>
  <c r="AB1151" i="1"/>
  <c r="AB1166" i="1"/>
  <c r="AB1176" i="1"/>
  <c r="AB480" i="1"/>
  <c r="AB497" i="1"/>
  <c r="AB503" i="1"/>
  <c r="AB552" i="1"/>
  <c r="AB553" i="1"/>
  <c r="AB559" i="1"/>
  <c r="AB581" i="1"/>
  <c r="AB653" i="1"/>
  <c r="AB665" i="1"/>
  <c r="AB676" i="1"/>
  <c r="AB679" i="1"/>
  <c r="AB682" i="1"/>
  <c r="AB717" i="1"/>
  <c r="AB723" i="1"/>
  <c r="AB740" i="1"/>
  <c r="AB743" i="1"/>
  <c r="AB746" i="1"/>
  <c r="AB781" i="1"/>
  <c r="AB793" i="1"/>
  <c r="AB800" i="1"/>
  <c r="AB804" i="1"/>
  <c r="AB807" i="1"/>
  <c r="AB810" i="1"/>
  <c r="AB845" i="1"/>
  <c r="AB851" i="1"/>
  <c r="AB857" i="1"/>
  <c r="AB864" i="1"/>
  <c r="AB868" i="1"/>
  <c r="AB871" i="1"/>
  <c r="AB874" i="1"/>
  <c r="AB909" i="1"/>
  <c r="AB921" i="1"/>
  <c r="AB928" i="1"/>
  <c r="AB932" i="1"/>
  <c r="AB935" i="1"/>
  <c r="AB938" i="1"/>
  <c r="AB970" i="1"/>
  <c r="AB973" i="1"/>
  <c r="AB985" i="1"/>
  <c r="AB992" i="1"/>
  <c r="AB996" i="1"/>
  <c r="AB999" i="1"/>
  <c r="AB1034" i="1"/>
  <c r="AB1113" i="1"/>
  <c r="AB1134" i="1"/>
  <c r="AB1144" i="1"/>
  <c r="AB1145" i="1"/>
  <c r="AB1168" i="1"/>
  <c r="AB1173" i="1"/>
  <c r="AB1196" i="1"/>
  <c r="Z470" i="1"/>
  <c r="AB470" i="1" s="1"/>
  <c r="S474" i="1"/>
  <c r="AB474" i="1" s="1"/>
  <c r="S475" i="1"/>
  <c r="P484" i="1"/>
  <c r="AB484" i="1" s="1"/>
  <c r="Z486" i="1"/>
  <c r="AB486" i="1" s="1"/>
  <c r="V490" i="1"/>
  <c r="AB490" i="1" s="1"/>
  <c r="V491" i="1"/>
  <c r="M493" i="1"/>
  <c r="AB493" i="1" s="1"/>
  <c r="S500" i="1"/>
  <c r="AB500" i="1" s="1"/>
  <c r="AB504" i="1"/>
  <c r="P509" i="1"/>
  <c r="M518" i="1"/>
  <c r="AB518" i="1" s="1"/>
  <c r="AB521" i="1"/>
  <c r="P523" i="1"/>
  <c r="AB523" i="1" s="1"/>
  <c r="Z527" i="1"/>
  <c r="AB527" i="1" s="1"/>
  <c r="M532" i="1"/>
  <c r="AB532" i="1" s="1"/>
  <c r="S539" i="1"/>
  <c r="AB539" i="1" s="1"/>
  <c r="AB541" i="1"/>
  <c r="M542" i="1"/>
  <c r="AB542" i="1" s="1"/>
  <c r="V547" i="1"/>
  <c r="AB547" i="1" s="1"/>
  <c r="P549" i="1"/>
  <c r="AB549" i="1" s="1"/>
  <c r="AB551" i="1"/>
  <c r="AB585" i="1"/>
  <c r="AB589" i="1"/>
  <c r="AB651" i="1"/>
  <c r="AB657" i="1"/>
  <c r="AB664" i="1"/>
  <c r="AB668" i="1"/>
  <c r="AB671" i="1"/>
  <c r="AB674" i="1"/>
  <c r="AB686" i="1"/>
  <c r="AB715" i="1"/>
  <c r="AB721" i="1"/>
  <c r="AB728" i="1"/>
  <c r="AB732" i="1"/>
  <c r="AB735" i="1"/>
  <c r="AB738" i="1"/>
  <c r="AB750" i="1"/>
  <c r="AB773" i="1"/>
  <c r="AB779" i="1"/>
  <c r="AB785" i="1"/>
  <c r="AB792" i="1"/>
  <c r="AB796" i="1"/>
  <c r="AB799" i="1"/>
  <c r="AB802" i="1"/>
  <c r="AB814" i="1"/>
  <c r="AB843" i="1"/>
  <c r="AB849" i="1"/>
  <c r="AB856" i="1"/>
  <c r="AB860" i="1"/>
  <c r="AB863" i="1"/>
  <c r="AB866" i="1"/>
  <c r="AB878" i="1"/>
  <c r="AB907" i="1"/>
  <c r="AB913" i="1"/>
  <c r="AB920" i="1"/>
  <c r="AB924" i="1"/>
  <c r="AB927" i="1"/>
  <c r="AB930" i="1"/>
  <c r="AB942" i="1"/>
  <c r="AB962" i="1"/>
  <c r="AB965" i="1"/>
  <c r="AB971" i="1"/>
  <c r="AB977" i="1"/>
  <c r="AB984" i="1"/>
  <c r="AB988" i="1"/>
  <c r="AB991" i="1"/>
  <c r="AB1006" i="1"/>
  <c r="AB1026" i="1"/>
  <c r="AB1029" i="1"/>
  <c r="AB1030" i="1"/>
  <c r="AB1035" i="1"/>
  <c r="AB1041" i="1"/>
  <c r="AB1044" i="1"/>
  <c r="AB1047" i="1"/>
  <c r="AB1061" i="1"/>
  <c r="AB1066" i="1"/>
  <c r="AB1067" i="1"/>
  <c r="AB1073" i="1"/>
  <c r="AB1076" i="1"/>
  <c r="AB1079" i="1"/>
  <c r="AB1093" i="1"/>
  <c r="AB1098" i="1"/>
  <c r="AB1099" i="1"/>
  <c r="AB1105" i="1"/>
  <c r="AB1108" i="1"/>
  <c r="AB1111" i="1"/>
  <c r="AB1125" i="1"/>
  <c r="AB1130" i="1"/>
  <c r="AB1131" i="1"/>
  <c r="AB1140" i="1"/>
  <c r="AB1143" i="1"/>
  <c r="AB1157" i="1"/>
  <c r="AB1162" i="1"/>
  <c r="AB1180" i="1"/>
  <c r="P1163" i="1"/>
  <c r="AB1163" i="1" s="1"/>
  <c r="M1172" i="1"/>
  <c r="AB1172" i="1" s="1"/>
  <c r="P1183" i="1"/>
  <c r="AB1183" i="1" s="1"/>
  <c r="Z1185" i="1"/>
  <c r="P1187" i="1"/>
  <c r="AB1187" i="1" s="1"/>
  <c r="M1192" i="1"/>
  <c r="AB1192" i="1" s="1"/>
  <c r="P1199" i="1"/>
  <c r="Z1201" i="1"/>
  <c r="M1208" i="1"/>
  <c r="AB1208" i="1" s="1"/>
  <c r="P1215" i="1"/>
  <c r="Z1217" i="1"/>
  <c r="P1219" i="1"/>
  <c r="M1224" i="1"/>
  <c r="AB1224" i="1" s="1"/>
  <c r="S1238" i="1"/>
  <c r="AB1266" i="1"/>
  <c r="AB1267" i="1"/>
  <c r="M1268" i="1"/>
  <c r="AB1268" i="1" s="1"/>
  <c r="AB1270" i="1"/>
  <c r="AB1273" i="1"/>
  <c r="AB1280" i="1"/>
  <c r="AB1287" i="1"/>
  <c r="AB1302" i="1"/>
  <c r="AB1305" i="1"/>
  <c r="AB1312" i="1"/>
  <c r="AB1319" i="1"/>
  <c r="AB1334" i="1"/>
  <c r="AB1337" i="1"/>
  <c r="AB1344" i="1"/>
  <c r="AB1351" i="1"/>
  <c r="AB1366" i="1"/>
  <c r="AB1369" i="1"/>
  <c r="AB1376" i="1"/>
  <c r="AB1383" i="1"/>
  <c r="AB1398" i="1"/>
  <c r="AB1401" i="1"/>
  <c r="AB1408" i="1"/>
  <c r="AB1415" i="1"/>
  <c r="AB1430" i="1"/>
  <c r="AB1433" i="1"/>
  <c r="AB1440" i="1"/>
  <c r="AB1447" i="1"/>
  <c r="AB1473" i="1"/>
  <c r="AB1169" i="1"/>
  <c r="AB1185" i="1"/>
  <c r="AB1186" i="1"/>
  <c r="AB1202" i="1"/>
  <c r="AB1231" i="1"/>
  <c r="AB1259" i="1"/>
  <c r="AB1262" i="1"/>
  <c r="AB1265" i="1"/>
  <c r="AB1299" i="1"/>
  <c r="AB1331" i="1"/>
  <c r="AB1427" i="1"/>
  <c r="AB1454" i="1"/>
  <c r="AB1465" i="1"/>
  <c r="AB1487" i="1"/>
  <c r="AB1500" i="1"/>
  <c r="Z1165" i="1"/>
  <c r="AB1165" i="1" s="1"/>
  <c r="P1171" i="1"/>
  <c r="AB1171" i="1" s="1"/>
  <c r="Z1181" i="1"/>
  <c r="AB1181" i="1" s="1"/>
  <c r="S1188" i="1"/>
  <c r="S1204" i="1"/>
  <c r="Z1213" i="1"/>
  <c r="AB1213" i="1" s="1"/>
  <c r="S1218" i="1"/>
  <c r="AB1218" i="1" s="1"/>
  <c r="S1220" i="1"/>
  <c r="S1230" i="1"/>
  <c r="M1232" i="1"/>
  <c r="AB1232" i="1" s="1"/>
  <c r="AB1238" i="1"/>
  <c r="AB1242" i="1"/>
  <c r="AB1243" i="1"/>
  <c r="M1244" i="1"/>
  <c r="AB1244" i="1" s="1"/>
  <c r="AB1250" i="1"/>
  <c r="AB1251" i="1"/>
  <c r="M1252" i="1"/>
  <c r="AB1252" i="1" s="1"/>
  <c r="AB1254" i="1"/>
  <c r="AB1257" i="1"/>
  <c r="AB1272" i="1"/>
  <c r="AB1279" i="1"/>
  <c r="AB1294" i="1"/>
  <c r="AB1297" i="1"/>
  <c r="AB1300" i="1"/>
  <c r="AB1304" i="1"/>
  <c r="AB1311" i="1"/>
  <c r="AB1326" i="1"/>
  <c r="AB1329" i="1"/>
  <c r="AB1336" i="1"/>
  <c r="AB1343" i="1"/>
  <c r="AB1358" i="1"/>
  <c r="AB1361" i="1"/>
  <c r="AB1368" i="1"/>
  <c r="AB1375" i="1"/>
  <c r="AB1390" i="1"/>
  <c r="AB1393" i="1"/>
  <c r="AB1400" i="1"/>
  <c r="AB1407" i="1"/>
  <c r="AB1422" i="1"/>
  <c r="AB1425" i="1"/>
  <c r="AB1432" i="1"/>
  <c r="AB1439" i="1"/>
  <c r="AB1457" i="1"/>
  <c r="AB1476" i="1"/>
  <c r="AB1480" i="1"/>
  <c r="AB1490" i="1"/>
  <c r="AB1177" i="1"/>
  <c r="AB1199" i="1"/>
  <c r="AB1203" i="1"/>
  <c r="AB1215" i="1"/>
  <c r="AB1241" i="1"/>
  <c r="AB1246" i="1"/>
  <c r="AB1249" i="1"/>
  <c r="AB1264" i="1"/>
  <c r="AB1269" i="1"/>
  <c r="AB1290" i="1"/>
  <c r="AB1291" i="1"/>
  <c r="AB1292" i="1"/>
  <c r="AB1301" i="1"/>
  <c r="AB1322" i="1"/>
  <c r="AB1323" i="1"/>
  <c r="AB1333" i="1"/>
  <c r="AB1354" i="1"/>
  <c r="AB1355" i="1"/>
  <c r="AB1356" i="1"/>
  <c r="AB1365" i="1"/>
  <c r="AB1386" i="1"/>
  <c r="AB1387" i="1"/>
  <c r="AB1388" i="1"/>
  <c r="AB1397" i="1"/>
  <c r="AB1418" i="1"/>
  <c r="AB1419" i="1"/>
  <c r="AB1420" i="1"/>
  <c r="AB1429" i="1"/>
  <c r="AB1450" i="1"/>
  <c r="AB1451" i="1"/>
  <c r="AB1463" i="1"/>
  <c r="AB1468" i="1"/>
  <c r="M1184" i="1"/>
  <c r="AB1184" i="1" s="1"/>
  <c r="P1191" i="1"/>
  <c r="AB1191" i="1" s="1"/>
  <c r="Z1193" i="1"/>
  <c r="P1195" i="1"/>
  <c r="M1200" i="1"/>
  <c r="AB1200" i="1" s="1"/>
  <c r="P1207" i="1"/>
  <c r="Z1209" i="1"/>
  <c r="P1211" i="1"/>
  <c r="M1216" i="1"/>
  <c r="P1223" i="1"/>
  <c r="AB1223" i="1" s="1"/>
  <c r="Z1225" i="1"/>
  <c r="P1227" i="1"/>
  <c r="AB1230" i="1"/>
  <c r="Z1233" i="1"/>
  <c r="V1237" i="1"/>
  <c r="AB1237" i="1" s="1"/>
  <c r="P1239" i="1"/>
  <c r="AB1239" i="1" s="1"/>
  <c r="AB1256" i="1"/>
  <c r="AB1261" i="1"/>
  <c r="AB1271" i="1"/>
  <c r="AB1286" i="1"/>
  <c r="AB1289" i="1"/>
  <c r="AB1296" i="1"/>
  <c r="AB1303" i="1"/>
  <c r="AB1318" i="1"/>
  <c r="AB1321" i="1"/>
  <c r="AB1324" i="1"/>
  <c r="AB1328" i="1"/>
  <c r="AB1335" i="1"/>
  <c r="AB1350" i="1"/>
  <c r="AB1353" i="1"/>
  <c r="AB1360" i="1"/>
  <c r="AB1367" i="1"/>
  <c r="AB1382" i="1"/>
  <c r="AB1385" i="1"/>
  <c r="AB1392" i="1"/>
  <c r="AB1399" i="1"/>
  <c r="AB1414" i="1"/>
  <c r="AB1417" i="1"/>
  <c r="AB1424" i="1"/>
  <c r="AB1431" i="1"/>
  <c r="AB1446" i="1"/>
  <c r="AB1449" i="1"/>
  <c r="AB1452" i="1"/>
  <c r="AB1456" i="1"/>
  <c r="AB1469" i="1"/>
  <c r="AB1485" i="1"/>
  <c r="AB1488" i="1"/>
  <c r="V1163" i="1"/>
  <c r="AB1167" i="1"/>
  <c r="Z1167" i="1"/>
  <c r="S1172" i="1"/>
  <c r="V1187" i="1"/>
  <c r="M1188" i="1"/>
  <c r="AB1188" i="1" s="1"/>
  <c r="Z1191" i="1"/>
  <c r="AB1193" i="1"/>
  <c r="AB1194" i="1"/>
  <c r="V1201" i="1"/>
  <c r="AB1201" i="1" s="1"/>
  <c r="V1203" i="1"/>
  <c r="M1204" i="1"/>
  <c r="Z1207" i="1"/>
  <c r="AB1209" i="1"/>
  <c r="AB1210" i="1"/>
  <c r="V1217" i="1"/>
  <c r="AB1217" i="1" s="1"/>
  <c r="V1219" i="1"/>
  <c r="AB1219" i="1" s="1"/>
  <c r="M1220" i="1"/>
  <c r="AB1220" i="1" s="1"/>
  <c r="Z1223" i="1"/>
  <c r="AB1225" i="1"/>
  <c r="AB1226" i="1"/>
  <c r="AB1234" i="1"/>
  <c r="AB1240" i="1"/>
  <c r="AB1248" i="1"/>
  <c r="AB1253" i="1"/>
  <c r="AB1263" i="1"/>
  <c r="AB1282" i="1"/>
  <c r="AB1283" i="1"/>
  <c r="AB1284" i="1"/>
  <c r="AB1293" i="1"/>
  <c r="AB1314" i="1"/>
  <c r="AB1315" i="1"/>
  <c r="AB1316" i="1"/>
  <c r="AB1325" i="1"/>
  <c r="AB1346" i="1"/>
  <c r="AB1347" i="1"/>
  <c r="AB1348" i="1"/>
  <c r="AB1357" i="1"/>
  <c r="AB1378" i="1"/>
  <c r="AB1379" i="1"/>
  <c r="AB1380" i="1"/>
  <c r="AB1389" i="1"/>
  <c r="AB1410" i="1"/>
  <c r="AB1411" i="1"/>
  <c r="AB1421" i="1"/>
  <c r="AB1442" i="1"/>
  <c r="AB1443" i="1"/>
  <c r="AB1453" i="1"/>
  <c r="AB1461" i="1"/>
  <c r="AB1466" i="1"/>
  <c r="AB1484" i="1"/>
  <c r="AB1693" i="1"/>
  <c r="AB1233" i="1"/>
  <c r="AB1479" i="1"/>
  <c r="AB1175" i="1"/>
  <c r="AB1179" i="1"/>
  <c r="AB1195" i="1"/>
  <c r="AB1207" i="1"/>
  <c r="AB1211" i="1"/>
  <c r="AB1227" i="1"/>
  <c r="AB1275" i="1"/>
  <c r="AB1307" i="1"/>
  <c r="AB1339" i="1"/>
  <c r="AB1371" i="1"/>
  <c r="AB1403" i="1"/>
  <c r="AB1435" i="1"/>
  <c r="AB1472" i="1"/>
  <c r="AB1478" i="1"/>
  <c r="AB1677" i="1"/>
  <c r="AB1489" i="1"/>
  <c r="AB1505" i="1"/>
  <c r="AB1459" i="1"/>
  <c r="S1462" i="1"/>
  <c r="AB1462" i="1" s="1"/>
  <c r="P1471" i="1"/>
  <c r="AB1471" i="1" s="1"/>
  <c r="M1480" i="1"/>
  <c r="M1496" i="1"/>
  <c r="AB1496" i="1" s="1"/>
  <c r="AB1499" i="1"/>
  <c r="AB1504" i="1"/>
  <c r="AB1506" i="1"/>
  <c r="AB1507" i="1"/>
  <c r="AB1512" i="1"/>
  <c r="AB1544" i="1"/>
  <c r="AB1561" i="1"/>
  <c r="V1563" i="1"/>
  <c r="AB1563" i="1" s="1"/>
  <c r="P1565" i="1"/>
  <c r="AB1565" i="1" s="1"/>
  <c r="AB1570" i="1"/>
  <c r="AB1572" i="1"/>
  <c r="AB1608" i="1"/>
  <c r="AB1625" i="1"/>
  <c r="AB1634" i="1"/>
  <c r="AB1636" i="1"/>
  <c r="AB1639" i="1"/>
  <c r="AB1643" i="1"/>
  <c r="Z1671" i="1"/>
  <c r="AB1672" i="1"/>
  <c r="AB1689" i="1"/>
  <c r="P1693" i="1"/>
  <c r="AB1698" i="1"/>
  <c r="AB1700" i="1"/>
  <c r="AB1707" i="1"/>
  <c r="AB1736" i="1"/>
  <c r="AB1753" i="1"/>
  <c r="AB1762" i="1"/>
  <c r="AB1764" i="1"/>
  <c r="AB1767" i="1"/>
  <c r="AB1771" i="1"/>
  <c r="AB1800" i="1"/>
  <c r="AB1831" i="1"/>
  <c r="AB1901" i="1"/>
  <c r="V1461" i="1"/>
  <c r="AB1467" i="1"/>
  <c r="S1470" i="1"/>
  <c r="AB1470" i="1" s="1"/>
  <c r="P1479" i="1"/>
  <c r="M1488" i="1"/>
  <c r="V1493" i="1"/>
  <c r="AB1493" i="1" s="1"/>
  <c r="M1495" i="1"/>
  <c r="AB1495" i="1" s="1"/>
  <c r="S1502" i="1"/>
  <c r="AB1502" i="1" s="1"/>
  <c r="AB1519" i="1"/>
  <c r="AB1523" i="1"/>
  <c r="Z1551" i="1"/>
  <c r="AB1552" i="1"/>
  <c r="AB1569" i="1"/>
  <c r="V1571" i="1"/>
  <c r="AB1571" i="1" s="1"/>
  <c r="P1573" i="1"/>
  <c r="AB1573" i="1" s="1"/>
  <c r="AB1578" i="1"/>
  <c r="AB1583" i="1"/>
  <c r="AB1587" i="1"/>
  <c r="AB1616" i="1"/>
  <c r="AB1633" i="1"/>
  <c r="AB1642" i="1"/>
  <c r="AB1644" i="1"/>
  <c r="AB1647" i="1"/>
  <c r="AB1651" i="1"/>
  <c r="Z1679" i="1"/>
  <c r="AB1680" i="1"/>
  <c r="AB1697" i="1"/>
  <c r="AB1706" i="1"/>
  <c r="AB1708" i="1"/>
  <c r="AB1711" i="1"/>
  <c r="AB1715" i="1"/>
  <c r="AB1744" i="1"/>
  <c r="AB1761" i="1"/>
  <c r="AB1770" i="1"/>
  <c r="AB1772" i="1"/>
  <c r="AB1775" i="1"/>
  <c r="AB1779" i="1"/>
  <c r="AB1783" i="1"/>
  <c r="AB1787" i="1"/>
  <c r="AB1791" i="1"/>
  <c r="AB1795" i="1"/>
  <c r="AB1829" i="1"/>
  <c r="AB1847" i="1"/>
  <c r="AB1873" i="1"/>
  <c r="AB1885" i="1"/>
  <c r="AB1889" i="1"/>
  <c r="AB1900" i="1"/>
  <c r="AB1475" i="1"/>
  <c r="AB1522" i="1"/>
  <c r="AB1524" i="1"/>
  <c r="AB1527" i="1"/>
  <c r="AB1531" i="1"/>
  <c r="AB1560" i="1"/>
  <c r="V1579" i="1"/>
  <c r="AB1579" i="1" s="1"/>
  <c r="P1581" i="1"/>
  <c r="AB1581" i="1" s="1"/>
  <c r="AB1586" i="1"/>
  <c r="AB1588" i="1"/>
  <c r="AB1591" i="1"/>
  <c r="AB1595" i="1"/>
  <c r="AB1624" i="1"/>
  <c r="AB1641" i="1"/>
  <c r="AB1650" i="1"/>
  <c r="AB1652" i="1"/>
  <c r="AB1655" i="1"/>
  <c r="AB1659" i="1"/>
  <c r="S1676" i="1"/>
  <c r="AB1676" i="1" s="1"/>
  <c r="M1678" i="1"/>
  <c r="AB1678" i="1" s="1"/>
  <c r="Z1687" i="1"/>
  <c r="AB1688" i="1"/>
  <c r="AB1705" i="1"/>
  <c r="AB1714" i="1"/>
  <c r="AB1716" i="1"/>
  <c r="AB1719" i="1"/>
  <c r="AB1723" i="1"/>
  <c r="AB1752" i="1"/>
  <c r="AB1769" i="1"/>
  <c r="AB1778" i="1"/>
  <c r="AB1780" i="1"/>
  <c r="AB1786" i="1"/>
  <c r="AB1788" i="1"/>
  <c r="AB1794" i="1"/>
  <c r="AB1796" i="1"/>
  <c r="AB1816" i="1"/>
  <c r="AB1860" i="1"/>
  <c r="AB1872" i="1"/>
  <c r="AB1957" i="1"/>
  <c r="AB1483" i="1"/>
  <c r="AB1491" i="1"/>
  <c r="AB1511" i="1"/>
  <c r="AB1521" i="1"/>
  <c r="AB1530" i="1"/>
  <c r="AB1532" i="1"/>
  <c r="AB1535" i="1"/>
  <c r="AB1539" i="1"/>
  <c r="Z1567" i="1"/>
  <c r="AB1567" i="1" s="1"/>
  <c r="AB1568" i="1"/>
  <c r="AB1585" i="1"/>
  <c r="AB1594" i="1"/>
  <c r="AB1596" i="1"/>
  <c r="AB1599" i="1"/>
  <c r="AB1603" i="1"/>
  <c r="AB1632" i="1"/>
  <c r="AB1649" i="1"/>
  <c r="AB1658" i="1"/>
  <c r="AB1660" i="1"/>
  <c r="AB1663" i="1"/>
  <c r="AB1667" i="1"/>
  <c r="AB1696" i="1"/>
  <c r="AB1713" i="1"/>
  <c r="AB1722" i="1"/>
  <c r="AB1724" i="1"/>
  <c r="AB1727" i="1"/>
  <c r="AB1731" i="1"/>
  <c r="AB1760" i="1"/>
  <c r="AB1777" i="1"/>
  <c r="AB1785" i="1"/>
  <c r="AB1793" i="1"/>
  <c r="AB1808" i="1"/>
  <c r="AB1809" i="1"/>
  <c r="AB1823" i="1"/>
  <c r="AB1825" i="1"/>
  <c r="AB1867" i="1"/>
  <c r="AB1884" i="1"/>
  <c r="AB1941" i="1"/>
  <c r="Z1465" i="1"/>
  <c r="M1503" i="1"/>
  <c r="AB1503" i="1" s="1"/>
  <c r="AB1529" i="1"/>
  <c r="AB1540" i="1"/>
  <c r="AB1543" i="1"/>
  <c r="AB1547" i="1"/>
  <c r="S1564" i="1"/>
  <c r="AB1564" i="1" s="1"/>
  <c r="M1566" i="1"/>
  <c r="AB1566" i="1" s="1"/>
  <c r="Z1575" i="1"/>
  <c r="AB1575" i="1" s="1"/>
  <c r="AB1576" i="1"/>
  <c r="AB1593" i="1"/>
  <c r="AB1602" i="1"/>
  <c r="AB1604" i="1"/>
  <c r="AB1607" i="1"/>
  <c r="AB1611" i="1"/>
  <c r="M1630" i="1"/>
  <c r="AB1630" i="1" s="1"/>
  <c r="AB1640" i="1"/>
  <c r="AB1657" i="1"/>
  <c r="P1661" i="1"/>
  <c r="AB1661" i="1" s="1"/>
  <c r="AB1666" i="1"/>
  <c r="AB1668" i="1"/>
  <c r="AB1671" i="1"/>
  <c r="M1694" i="1"/>
  <c r="AB1694" i="1" s="1"/>
  <c r="Z1703" i="1"/>
  <c r="AB1703" i="1" s="1"/>
  <c r="AB1704" i="1"/>
  <c r="AB1721" i="1"/>
  <c r="AB1730" i="1"/>
  <c r="AB1732" i="1"/>
  <c r="AB1735" i="1"/>
  <c r="AB1739" i="1"/>
  <c r="AB1768" i="1"/>
  <c r="AB1798" i="1"/>
  <c r="Z1869" i="1"/>
  <c r="AB1879" i="1"/>
  <c r="V1881" i="1"/>
  <c r="AB1881" i="1" s="1"/>
  <c r="AB1893" i="1"/>
  <c r="AB1497" i="1"/>
  <c r="AB1520" i="1"/>
  <c r="AB1537" i="1"/>
  <c r="AB1546" i="1"/>
  <c r="AB1548" i="1"/>
  <c r="AB1551" i="1"/>
  <c r="AB1555" i="1"/>
  <c r="AB1601" i="1"/>
  <c r="AB1610" i="1"/>
  <c r="AB1612" i="1"/>
  <c r="AB1615" i="1"/>
  <c r="AB1619" i="1"/>
  <c r="AB1665" i="1"/>
  <c r="AB1674" i="1"/>
  <c r="AB1679" i="1"/>
  <c r="AB1683" i="1"/>
  <c r="AB1729" i="1"/>
  <c r="AB1738" i="1"/>
  <c r="AB1740" i="1"/>
  <c r="AB1743" i="1"/>
  <c r="AB1747" i="1"/>
  <c r="AB1836" i="1"/>
  <c r="M1464" i="1"/>
  <c r="AB1464" i="1" s="1"/>
  <c r="Z1481" i="1"/>
  <c r="AB1481" i="1" s="1"/>
  <c r="S1494" i="1"/>
  <c r="AB1494" i="1" s="1"/>
  <c r="AB1498" i="1"/>
  <c r="P1503" i="1"/>
  <c r="AB1528" i="1"/>
  <c r="AB1545" i="1"/>
  <c r="P1549" i="1"/>
  <c r="AB1549" i="1" s="1"/>
  <c r="AB1554" i="1"/>
  <c r="AB1556" i="1"/>
  <c r="AB1559" i="1"/>
  <c r="S1580" i="1"/>
  <c r="AB1580" i="1" s="1"/>
  <c r="M1582" i="1"/>
  <c r="AB1582" i="1" s="1"/>
  <c r="AB1592" i="1"/>
  <c r="AB1609" i="1"/>
  <c r="AB1618" i="1"/>
  <c r="AB1620" i="1"/>
  <c r="AB1623" i="1"/>
  <c r="AB1627" i="1"/>
  <c r="AB1656" i="1"/>
  <c r="AB1673" i="1"/>
  <c r="V1675" i="1"/>
  <c r="AB1675" i="1" s="1"/>
  <c r="P1677" i="1"/>
  <c r="AB1682" i="1"/>
  <c r="AB1684" i="1"/>
  <c r="AB1687" i="1"/>
  <c r="AB1691" i="1"/>
  <c r="AB1720" i="1"/>
  <c r="AB1737" i="1"/>
  <c r="AB1746" i="1"/>
  <c r="AB1748" i="1"/>
  <c r="AB1751" i="1"/>
  <c r="AB1755" i="1"/>
  <c r="AB1802" i="1"/>
  <c r="AB1804" i="1"/>
  <c r="AB1824" i="1"/>
  <c r="AB1826" i="1"/>
  <c r="AB1822" i="1"/>
  <c r="AB1827" i="1"/>
  <c r="AB1850" i="1"/>
  <c r="AB1906" i="1"/>
  <c r="AB1907" i="1"/>
  <c r="AB1919" i="1"/>
  <c r="AB1935" i="1"/>
  <c r="AB1951" i="1"/>
  <c r="AB1967" i="1"/>
  <c r="AB1983" i="1"/>
  <c r="AB1999" i="1"/>
  <c r="AB2011" i="1"/>
  <c r="AB2026" i="1"/>
  <c r="AB2031" i="1"/>
  <c r="AB2038" i="1"/>
  <c r="AB2041" i="1"/>
  <c r="AB2045" i="1"/>
  <c r="AB2060" i="1"/>
  <c r="AB2064" i="1"/>
  <c r="AB2075" i="1"/>
  <c r="AB2090" i="1"/>
  <c r="AB2095" i="1"/>
  <c r="AB2102" i="1"/>
  <c r="AB2105" i="1"/>
  <c r="AB2109" i="1"/>
  <c r="AB2124" i="1"/>
  <c r="AB2139" i="1"/>
  <c r="AB2152" i="1"/>
  <c r="AB2154" i="1"/>
  <c r="AB2159" i="1"/>
  <c r="AB2166" i="1"/>
  <c r="AB2169" i="1"/>
  <c r="AB2173" i="1"/>
  <c r="AB2188" i="1"/>
  <c r="AB2216" i="1"/>
  <c r="AB2218" i="1"/>
  <c r="AB2223" i="1"/>
  <c r="AB2230" i="1"/>
  <c r="AB2233" i="1"/>
  <c r="AB2237" i="1"/>
  <c r="AB2252" i="1"/>
  <c r="AB2267" i="1"/>
  <c r="AB2280" i="1"/>
  <c r="AB2282" i="1"/>
  <c r="AB2287" i="1"/>
  <c r="AB2294" i="1"/>
  <c r="AB2297" i="1"/>
  <c r="AB2301" i="1"/>
  <c r="AB2316" i="1"/>
  <c r="AB2412" i="1"/>
  <c r="Z1801" i="1"/>
  <c r="AB1801" i="1" s="1"/>
  <c r="S1806" i="1"/>
  <c r="AB1806" i="1" s="1"/>
  <c r="P1815" i="1"/>
  <c r="AB1815" i="1" s="1"/>
  <c r="V1820" i="1"/>
  <c r="AB1820" i="1" s="1"/>
  <c r="V1821" i="1"/>
  <c r="AB1821" i="1" s="1"/>
  <c r="AB1851" i="1"/>
  <c r="P1854" i="1"/>
  <c r="Z1856" i="1"/>
  <c r="Z1857" i="1"/>
  <c r="AB1857" i="1" s="1"/>
  <c r="M1863" i="1"/>
  <c r="AB1863" i="1" s="1"/>
  <c r="M1864" i="1"/>
  <c r="AB1864" i="1" s="1"/>
  <c r="S1869" i="1"/>
  <c r="AB1869" i="1" s="1"/>
  <c r="S1870" i="1"/>
  <c r="AB1874" i="1"/>
  <c r="P1879" i="1"/>
  <c r="P1887" i="1"/>
  <c r="S1894" i="1"/>
  <c r="V1897" i="1"/>
  <c r="AB1905" i="1"/>
  <c r="M1908" i="1"/>
  <c r="AB1908" i="1" s="1"/>
  <c r="AB1912" i="1"/>
  <c r="AB1918" i="1"/>
  <c r="AB1928" i="1"/>
  <c r="AB1934" i="1"/>
  <c r="AB1944" i="1"/>
  <c r="AB1950" i="1"/>
  <c r="AB1960" i="1"/>
  <c r="AB1966" i="1"/>
  <c r="AB1976" i="1"/>
  <c r="AB1982" i="1"/>
  <c r="AB1992" i="1"/>
  <c r="AB1998" i="1"/>
  <c r="AB2018" i="1"/>
  <c r="AB2023" i="1"/>
  <c r="AB2030" i="1"/>
  <c r="AB2033" i="1"/>
  <c r="AB2037" i="1"/>
  <c r="AB2052" i="1"/>
  <c r="AB2056" i="1"/>
  <c r="AB2082" i="1"/>
  <c r="AB2087" i="1"/>
  <c r="AB2094" i="1"/>
  <c r="AB2097" i="1"/>
  <c r="AB2101" i="1"/>
  <c r="AB2116" i="1"/>
  <c r="AB2144" i="1"/>
  <c r="AB2146" i="1"/>
  <c r="AB2151" i="1"/>
  <c r="AB2158" i="1"/>
  <c r="AB2161" i="1"/>
  <c r="AB2165" i="1"/>
  <c r="AB2180" i="1"/>
  <c r="AB2208" i="1"/>
  <c r="AB2210" i="1"/>
  <c r="AB2215" i="1"/>
  <c r="AB2222" i="1"/>
  <c r="AB2225" i="1"/>
  <c r="AB2229" i="1"/>
  <c r="AB2244" i="1"/>
  <c r="AB2272" i="1"/>
  <c r="AB2274" i="1"/>
  <c r="AB2279" i="1"/>
  <c r="AB2286" i="1"/>
  <c r="AB2289" i="1"/>
  <c r="AB2293" i="1"/>
  <c r="AB2308" i="1"/>
  <c r="AB2323" i="1"/>
  <c r="AB2380" i="1"/>
  <c r="AB2400" i="1"/>
  <c r="AB1810" i="1"/>
  <c r="AB1811" i="1"/>
  <c r="AB1834" i="1"/>
  <c r="AB1870" i="1"/>
  <c r="AB1875" i="1"/>
  <c r="AB1890" i="1"/>
  <c r="AB1891" i="1"/>
  <c r="AB1894" i="1"/>
  <c r="AB2022" i="1"/>
  <c r="AB2025" i="1"/>
  <c r="AB2029" i="1"/>
  <c r="AB2044" i="1"/>
  <c r="AB2048" i="1"/>
  <c r="AB2059" i="1"/>
  <c r="AB2086" i="1"/>
  <c r="AB2089" i="1"/>
  <c r="AB2093" i="1"/>
  <c r="AB2108" i="1"/>
  <c r="AB2123" i="1"/>
  <c r="AB2150" i="1"/>
  <c r="AB2153" i="1"/>
  <c r="AB2157" i="1"/>
  <c r="AB2172" i="1"/>
  <c r="AB2187" i="1"/>
  <c r="AB2214" i="1"/>
  <c r="AB2217" i="1"/>
  <c r="AB2221" i="1"/>
  <c r="AB2236" i="1"/>
  <c r="AB2251" i="1"/>
  <c r="AB2278" i="1"/>
  <c r="AB2281" i="1"/>
  <c r="AB2285" i="1"/>
  <c r="AB2300" i="1"/>
  <c r="AB2315" i="1"/>
  <c r="V1805" i="1"/>
  <c r="AB1805" i="1" s="1"/>
  <c r="AB1830" i="1"/>
  <c r="AB1835" i="1"/>
  <c r="P1838" i="1"/>
  <c r="Z1840" i="1"/>
  <c r="AB1840" i="1" s="1"/>
  <c r="Z1841" i="1"/>
  <c r="AB1841" i="1" s="1"/>
  <c r="M1847" i="1"/>
  <c r="M1848" i="1"/>
  <c r="AB1848" i="1" s="1"/>
  <c r="S1853" i="1"/>
  <c r="AB1853" i="1" s="1"/>
  <c r="S1854" i="1"/>
  <c r="AB1858" i="1"/>
  <c r="P1863" i="1"/>
  <c r="V1868" i="1"/>
  <c r="AB1868" i="1" s="1"/>
  <c r="V1869" i="1"/>
  <c r="AB1917" i="1"/>
  <c r="AB1921" i="1"/>
  <c r="Z1925" i="1"/>
  <c r="AB1925" i="1" s="1"/>
  <c r="AB1933" i="1"/>
  <c r="Z1941" i="1"/>
  <c r="AB1949" i="1"/>
  <c r="AB1953" i="1"/>
  <c r="Z1957" i="1"/>
  <c r="AB1965" i="1"/>
  <c r="Z1973" i="1"/>
  <c r="AB1973" i="1" s="1"/>
  <c r="AB1981" i="1"/>
  <c r="Z1989" i="1"/>
  <c r="AB1989" i="1" s="1"/>
  <c r="AB1997" i="1"/>
  <c r="AB2014" i="1"/>
  <c r="AB2017" i="1"/>
  <c r="AB2021" i="1"/>
  <c r="AB2078" i="1"/>
  <c r="AB2081" i="1"/>
  <c r="AB2085" i="1"/>
  <c r="AB2128" i="1"/>
  <c r="AB2142" i="1"/>
  <c r="AB2145" i="1"/>
  <c r="AB2149" i="1"/>
  <c r="AB2192" i="1"/>
  <c r="AB2194" i="1"/>
  <c r="AB2206" i="1"/>
  <c r="AB2209" i="1"/>
  <c r="AB2213" i="1"/>
  <c r="AB2256" i="1"/>
  <c r="AB2270" i="1"/>
  <c r="AB2273" i="1"/>
  <c r="AB2277" i="1"/>
  <c r="AB2320" i="1"/>
  <c r="AB2344" i="1"/>
  <c r="AB2360" i="1"/>
  <c r="AB1814" i="1"/>
  <c r="AB1818" i="1"/>
  <c r="AB1854" i="1"/>
  <c r="AB1859" i="1"/>
  <c r="AB1882" i="1"/>
  <c r="AB1911" i="1"/>
  <c r="AB1927" i="1"/>
  <c r="AB1943" i="1"/>
  <c r="AB1959" i="1"/>
  <c r="AB1975" i="1"/>
  <c r="AB1991" i="1"/>
  <c r="AB2006" i="1"/>
  <c r="AB2009" i="1"/>
  <c r="AB2013" i="1"/>
  <c r="AB2028" i="1"/>
  <c r="AB2032" i="1"/>
  <c r="AB2043" i="1"/>
  <c r="AB2058" i="1"/>
  <c r="AB2063" i="1"/>
  <c r="AB2070" i="1"/>
  <c r="AB2073" i="1"/>
  <c r="AB2077" i="1"/>
  <c r="AB2092" i="1"/>
  <c r="AB2096" i="1"/>
  <c r="AB2107" i="1"/>
  <c r="AB2120" i="1"/>
  <c r="AB2122" i="1"/>
  <c r="AB2127" i="1"/>
  <c r="AB2134" i="1"/>
  <c r="AB2137" i="1"/>
  <c r="AB2141" i="1"/>
  <c r="AB2156" i="1"/>
  <c r="AB2171" i="1"/>
  <c r="AB2184" i="1"/>
  <c r="AB2186" i="1"/>
  <c r="AB2191" i="1"/>
  <c r="AB2198" i="1"/>
  <c r="AB2201" i="1"/>
  <c r="AB2205" i="1"/>
  <c r="AB2220" i="1"/>
  <c r="AB2235" i="1"/>
  <c r="AB2248" i="1"/>
  <c r="AB2250" i="1"/>
  <c r="AB2255" i="1"/>
  <c r="AB2262" i="1"/>
  <c r="AB2265" i="1"/>
  <c r="AB2269" i="1"/>
  <c r="AB2284" i="1"/>
  <c r="AB2299" i="1"/>
  <c r="AB2312" i="1"/>
  <c r="AB2314" i="1"/>
  <c r="AB2319" i="1"/>
  <c r="AB2326" i="1"/>
  <c r="AB2334" i="1"/>
  <c r="AB2364" i="1"/>
  <c r="AB2391" i="1"/>
  <c r="AB2398" i="1"/>
  <c r="AB1803" i="1"/>
  <c r="AB1819" i="1"/>
  <c r="P1822" i="1"/>
  <c r="M1832" i="1"/>
  <c r="AB1832" i="1" s="1"/>
  <c r="AB1842" i="1"/>
  <c r="V1852" i="1"/>
  <c r="AB1852" i="1" s="1"/>
  <c r="V1853" i="1"/>
  <c r="AB1878" i="1"/>
  <c r="AB1883" i="1"/>
  <c r="AB1886" i="1"/>
  <c r="S1898" i="1"/>
  <c r="AB1898" i="1" s="1"/>
  <c r="AB1899" i="1"/>
  <c r="AB1902" i="1"/>
  <c r="AB1903" i="1"/>
  <c r="AB1910" i="1"/>
  <c r="AB1915" i="1"/>
  <c r="AB1920" i="1"/>
  <c r="AB1926" i="1"/>
  <c r="AB1931" i="1"/>
  <c r="AB1936" i="1"/>
  <c r="AB1942" i="1"/>
  <c r="AB1947" i="1"/>
  <c r="AB1952" i="1"/>
  <c r="AB1958" i="1"/>
  <c r="AB1963" i="1"/>
  <c r="AB1968" i="1"/>
  <c r="AB1974" i="1"/>
  <c r="AB1979" i="1"/>
  <c r="AB1984" i="1"/>
  <c r="AB1990" i="1"/>
  <c r="AB1995" i="1"/>
  <c r="AB2000" i="1"/>
  <c r="AB2005" i="1"/>
  <c r="AB2020" i="1"/>
  <c r="AB2024" i="1"/>
  <c r="AB2035" i="1"/>
  <c r="AB2050" i="1"/>
  <c r="AB2055" i="1"/>
  <c r="AB2062" i="1"/>
  <c r="AB2065" i="1"/>
  <c r="AB2069" i="1"/>
  <c r="AB2084" i="1"/>
  <c r="AB2088" i="1"/>
  <c r="AB2099" i="1"/>
  <c r="AB2112" i="1"/>
  <c r="AB2114" i="1"/>
  <c r="AB2119" i="1"/>
  <c r="AB2126" i="1"/>
  <c r="AB2129" i="1"/>
  <c r="AB2133" i="1"/>
  <c r="AB2148" i="1"/>
  <c r="AB2163" i="1"/>
  <c r="AB2176" i="1"/>
  <c r="AB2178" i="1"/>
  <c r="AB2183" i="1"/>
  <c r="AB2190" i="1"/>
  <c r="AB2193" i="1"/>
  <c r="AB2197" i="1"/>
  <c r="AB2212" i="1"/>
  <c r="AB2227" i="1"/>
  <c r="AB2240" i="1"/>
  <c r="AB2242" i="1"/>
  <c r="AB2247" i="1"/>
  <c r="AB2254" i="1"/>
  <c r="AB2257" i="1"/>
  <c r="AB2261" i="1"/>
  <c r="AB2276" i="1"/>
  <c r="AB2291" i="1"/>
  <c r="AB2304" i="1"/>
  <c r="AB2306" i="1"/>
  <c r="AB2311" i="1"/>
  <c r="AB2318" i="1"/>
  <c r="AB2321" i="1"/>
  <c r="AB2325" i="1"/>
  <c r="AB2350" i="1"/>
  <c r="AB2375" i="1"/>
  <c r="AB2383" i="1"/>
  <c r="P1799" i="1"/>
  <c r="AB1799" i="1" s="1"/>
  <c r="P1807" i="1"/>
  <c r="AB1807" i="1" s="1"/>
  <c r="V1812" i="1"/>
  <c r="AB1812" i="1" s="1"/>
  <c r="V1813" i="1"/>
  <c r="AB1813" i="1" s="1"/>
  <c r="AB1838" i="1"/>
  <c r="AB1843" i="1"/>
  <c r="P1846" i="1"/>
  <c r="AB1846" i="1" s="1"/>
  <c r="Z1848" i="1"/>
  <c r="Z1849" i="1"/>
  <c r="AB1849" i="1" s="1"/>
  <c r="M1855" i="1"/>
  <c r="AB1855" i="1" s="1"/>
  <c r="M1856" i="1"/>
  <c r="AB1856" i="1" s="1"/>
  <c r="S1861" i="1"/>
  <c r="AB1861" i="1" s="1"/>
  <c r="S1862" i="1"/>
  <c r="AB1862" i="1" s="1"/>
  <c r="AB1866" i="1"/>
  <c r="P1871" i="1"/>
  <c r="AB1871" i="1" s="1"/>
  <c r="V1876" i="1"/>
  <c r="AB1876" i="1" s="1"/>
  <c r="V1877" i="1"/>
  <c r="AB1877" i="1" s="1"/>
  <c r="AB1887" i="1"/>
  <c r="M1888" i="1"/>
  <c r="AB1888" i="1" s="1"/>
  <c r="AB1897" i="1"/>
  <c r="S1914" i="1"/>
  <c r="AB1914" i="1" s="1"/>
  <c r="M1916" i="1"/>
  <c r="AB1916" i="1" s="1"/>
  <c r="V1921" i="1"/>
  <c r="P1923" i="1"/>
  <c r="AB1923" i="1" s="1"/>
  <c r="S1930" i="1"/>
  <c r="AB1930" i="1" s="1"/>
  <c r="M1932" i="1"/>
  <c r="AB1932" i="1" s="1"/>
  <c r="V1937" i="1"/>
  <c r="AB1937" i="1" s="1"/>
  <c r="P1939" i="1"/>
  <c r="AB1939" i="1" s="1"/>
  <c r="AB1946" i="1"/>
  <c r="S1946" i="1"/>
  <c r="M1948" i="1"/>
  <c r="AB1948" i="1" s="1"/>
  <c r="V1953" i="1"/>
  <c r="P1955" i="1"/>
  <c r="AB1955" i="1" s="1"/>
  <c r="AB1962" i="1"/>
  <c r="S1962" i="1"/>
  <c r="M1964" i="1"/>
  <c r="AB1964" i="1" s="1"/>
  <c r="V1969" i="1"/>
  <c r="AB1969" i="1" s="1"/>
  <c r="P1971" i="1"/>
  <c r="AB1971" i="1" s="1"/>
  <c r="AB1978" i="1"/>
  <c r="S1978" i="1"/>
  <c r="M1980" i="1"/>
  <c r="AB1980" i="1" s="1"/>
  <c r="V1985" i="1"/>
  <c r="AB1985" i="1" s="1"/>
  <c r="P1987" i="1"/>
  <c r="AB1987" i="1" s="1"/>
  <c r="AB1994" i="1"/>
  <c r="S1994" i="1"/>
  <c r="M1996" i="1"/>
  <c r="AB1996" i="1" s="1"/>
  <c r="V2001" i="1"/>
  <c r="AB2001" i="1" s="1"/>
  <c r="AB2012" i="1"/>
  <c r="AB2016" i="1"/>
  <c r="AB2027" i="1"/>
  <c r="AB2042" i="1"/>
  <c r="AB2047" i="1"/>
  <c r="AB2054" i="1"/>
  <c r="AB2057" i="1"/>
  <c r="AB2061" i="1"/>
  <c r="AB2076" i="1"/>
  <c r="AB2080" i="1"/>
  <c r="AB2091" i="1"/>
  <c r="AB2104" i="1"/>
  <c r="AB2106" i="1"/>
  <c r="AB2111" i="1"/>
  <c r="AB2118" i="1"/>
  <c r="AB2121" i="1"/>
  <c r="AB2125" i="1"/>
  <c r="AB2140" i="1"/>
  <c r="AB2155" i="1"/>
  <c r="AB2168" i="1"/>
  <c r="AB2170" i="1"/>
  <c r="AB2175" i="1"/>
  <c r="AB2182" i="1"/>
  <c r="AB2185" i="1"/>
  <c r="AB2189" i="1"/>
  <c r="AB2204" i="1"/>
  <c r="AB2219" i="1"/>
  <c r="AB2232" i="1"/>
  <c r="AB2234" i="1"/>
  <c r="AB2239" i="1"/>
  <c r="AB2246" i="1"/>
  <c r="AB2249" i="1"/>
  <c r="AB2253" i="1"/>
  <c r="AB2268" i="1"/>
  <c r="AB2283" i="1"/>
  <c r="AB2296" i="1"/>
  <c r="AB2298" i="1"/>
  <c r="AB2303" i="1"/>
  <c r="AB2310" i="1"/>
  <c r="AB2313" i="1"/>
  <c r="AB2317" i="1"/>
  <c r="AB2340" i="1"/>
  <c r="AB2352" i="1"/>
  <c r="AB2356" i="1"/>
  <c r="Z2328" i="1"/>
  <c r="AB2328" i="1" s="1"/>
  <c r="S2340" i="1"/>
  <c r="S2341" i="1"/>
  <c r="S2348" i="1"/>
  <c r="AB2348" i="1" s="1"/>
  <c r="S2349" i="1"/>
  <c r="P2358" i="1"/>
  <c r="AB2358" i="1" s="1"/>
  <c r="S2364" i="1"/>
  <c r="S2365" i="1"/>
  <c r="P2374" i="1"/>
  <c r="S2380" i="1"/>
  <c r="S2381" i="1"/>
  <c r="AB2700" i="1"/>
  <c r="AB2341" i="1"/>
  <c r="AB2349" i="1"/>
  <c r="AB2365" i="1"/>
  <c r="M2399" i="1"/>
  <c r="AB2399" i="1" s="1"/>
  <c r="AB2447" i="1"/>
  <c r="AB2454" i="1"/>
  <c r="AB2329" i="1"/>
  <c r="M2327" i="1"/>
  <c r="AB2327" i="1" s="1"/>
  <c r="V2332" i="1"/>
  <c r="AB2332" i="1" s="1"/>
  <c r="M2342" i="1"/>
  <c r="AB2342" i="1" s="1"/>
  <c r="M2343" i="1"/>
  <c r="AB2343" i="1" s="1"/>
  <c r="V2347" i="1"/>
  <c r="AB2347" i="1" s="1"/>
  <c r="Z2351" i="1"/>
  <c r="AB2351" i="1" s="1"/>
  <c r="AB2353" i="1"/>
  <c r="AB2354" i="1"/>
  <c r="AB2355" i="1"/>
  <c r="V2363" i="1"/>
  <c r="Z2367" i="1"/>
  <c r="AB2367" i="1" s="1"/>
  <c r="AB2369" i="1"/>
  <c r="AB2370" i="1"/>
  <c r="AB2371" i="1"/>
  <c r="V2379" i="1"/>
  <c r="Z2383" i="1"/>
  <c r="AB2385" i="1"/>
  <c r="AB2386" i="1"/>
  <c r="AB2387" i="1"/>
  <c r="V2395" i="1"/>
  <c r="Z2399" i="1"/>
  <c r="AB2401" i="1"/>
  <c r="AB2402" i="1"/>
  <c r="AB2403" i="1"/>
  <c r="AB2413" i="1"/>
  <c r="AB2414" i="1"/>
  <c r="AB2423" i="1"/>
  <c r="AB2428" i="1"/>
  <c r="AB2436" i="1"/>
  <c r="AB2330" i="1"/>
  <c r="AB2337" i="1"/>
  <c r="P2350" i="1"/>
  <c r="S2356" i="1"/>
  <c r="S2357" i="1"/>
  <c r="AB2357" i="1" s="1"/>
  <c r="P2366" i="1"/>
  <c r="AB2366" i="1" s="1"/>
  <c r="S2372" i="1"/>
  <c r="AB2372" i="1" s="1"/>
  <c r="S2373" i="1"/>
  <c r="P2382" i="1"/>
  <c r="AB2382" i="1" s="1"/>
  <c r="S2388" i="1"/>
  <c r="AB2388" i="1" s="1"/>
  <c r="S2389" i="1"/>
  <c r="AB2410" i="1"/>
  <c r="AB2476" i="1"/>
  <c r="AB2373" i="1"/>
  <c r="AB2389" i="1"/>
  <c r="AB2405" i="1"/>
  <c r="M2406" i="1"/>
  <c r="AB2406" i="1" s="1"/>
  <c r="AB2409" i="1"/>
  <c r="AB2422" i="1"/>
  <c r="AB2443" i="1"/>
  <c r="AB2669" i="1"/>
  <c r="AB2716" i="1"/>
  <c r="AB2338" i="1"/>
  <c r="M2374" i="1"/>
  <c r="AB2374" i="1" s="1"/>
  <c r="Z2376" i="1"/>
  <c r="AB2376" i="1" s="1"/>
  <c r="P2381" i="1"/>
  <c r="AB2381" i="1" s="1"/>
  <c r="V2388" i="1"/>
  <c r="M2390" i="1"/>
  <c r="AB2390" i="1" s="1"/>
  <c r="Z2392" i="1"/>
  <c r="AB2392" i="1" s="1"/>
  <c r="P2397" i="1"/>
  <c r="AB2397" i="1" s="1"/>
  <c r="V2404" i="1"/>
  <c r="AB2404" i="1" s="1"/>
  <c r="Z2407" i="1"/>
  <c r="AB2407" i="1" s="1"/>
  <c r="V2411" i="1"/>
  <c r="AB2411" i="1" s="1"/>
  <c r="AB2415" i="1"/>
  <c r="AB2446" i="1"/>
  <c r="AB2468" i="1"/>
  <c r="AB2469" i="1"/>
  <c r="AB2541" i="1"/>
  <c r="AB2345" i="1"/>
  <c r="AB2346" i="1"/>
  <c r="AB2361" i="1"/>
  <c r="AB2362" i="1"/>
  <c r="AB2363" i="1"/>
  <c r="AB2377" i="1"/>
  <c r="AB2378" i="1"/>
  <c r="AB2379" i="1"/>
  <c r="AB2393" i="1"/>
  <c r="AB2394" i="1"/>
  <c r="AB2395" i="1"/>
  <c r="AB2435" i="1"/>
  <c r="AB2455" i="1"/>
  <c r="AB2627" i="1"/>
  <c r="AB2635" i="1"/>
  <c r="AB2643" i="1"/>
  <c r="AB2651" i="1"/>
  <c r="AB2659" i="1"/>
  <c r="AB2667" i="1"/>
  <c r="AB2675" i="1"/>
  <c r="AB2691" i="1"/>
  <c r="AB2699" i="1"/>
  <c r="AB2707" i="1"/>
  <c r="AB2715" i="1"/>
  <c r="AB2723" i="1"/>
  <c r="AB2727" i="1"/>
  <c r="M2736" i="1"/>
  <c r="AB2736" i="1" s="1"/>
  <c r="AB2783" i="1"/>
  <c r="AB2788" i="1"/>
  <c r="AB2792" i="1"/>
  <c r="AB2821" i="1"/>
  <c r="AB2838" i="1"/>
  <c r="AB2418" i="1"/>
  <c r="AB2425" i="1"/>
  <c r="V2427" i="1"/>
  <c r="AB2427" i="1" s="1"/>
  <c r="Z2432" i="1"/>
  <c r="AB2432" i="1" s="1"/>
  <c r="AB2450" i="1"/>
  <c r="AB2457" i="1"/>
  <c r="V2459" i="1"/>
  <c r="AB2459" i="1" s="1"/>
  <c r="AB2465" i="1"/>
  <c r="AB2466" i="1"/>
  <c r="S2470" i="1"/>
  <c r="M2479" i="1"/>
  <c r="AB2479" i="1" s="1"/>
  <c r="V2484" i="1"/>
  <c r="AB2484" i="1" s="1"/>
  <c r="P2487" i="1"/>
  <c r="Z2488" i="1"/>
  <c r="AB2567" i="1"/>
  <c r="AB2583" i="1"/>
  <c r="AB2631" i="1"/>
  <c r="AB2639" i="1"/>
  <c r="AB2647" i="1"/>
  <c r="AB2655" i="1"/>
  <c r="AB2695" i="1"/>
  <c r="M2728" i="1"/>
  <c r="AB2728" i="1" s="1"/>
  <c r="AB2742" i="1"/>
  <c r="AB2946" i="1"/>
  <c r="AB3091" i="1"/>
  <c r="AB2467" i="1"/>
  <c r="S2694" i="1"/>
  <c r="M2696" i="1"/>
  <c r="AB2696" i="1" s="1"/>
  <c r="S2702" i="1"/>
  <c r="M2704" i="1"/>
  <c r="AB2704" i="1" s="1"/>
  <c r="S2710" i="1"/>
  <c r="M2712" i="1"/>
  <c r="AB2712" i="1" s="1"/>
  <c r="S2718" i="1"/>
  <c r="M2720" i="1"/>
  <c r="AB2720" i="1" s="1"/>
  <c r="AB2734" i="1"/>
  <c r="Z2745" i="1"/>
  <c r="AB2748" i="1"/>
  <c r="AB2751" i="1"/>
  <c r="AB2756" i="1"/>
  <c r="AB2759" i="1"/>
  <c r="AB2764" i="1"/>
  <c r="AB2772" i="1"/>
  <c r="AB2776" i="1"/>
  <c r="AB2875" i="1"/>
  <c r="AB2878" i="1"/>
  <c r="AB2932" i="1"/>
  <c r="AB2947" i="1"/>
  <c r="AB2954" i="1"/>
  <c r="AB2426" i="1"/>
  <c r="AB2433" i="1"/>
  <c r="V2435" i="1"/>
  <c r="Z2440" i="1"/>
  <c r="AB2440" i="1" s="1"/>
  <c r="AB2458" i="1"/>
  <c r="M2463" i="1"/>
  <c r="AB2463" i="1" s="1"/>
  <c r="M2471" i="1"/>
  <c r="AB2471" i="1" s="1"/>
  <c r="V2476" i="1"/>
  <c r="P2479" i="1"/>
  <c r="Z2480" i="1"/>
  <c r="AB2480" i="1" s="1"/>
  <c r="P2486" i="1"/>
  <c r="AB2486" i="1" s="1"/>
  <c r="AB2489" i="1"/>
  <c r="AB2490" i="1"/>
  <c r="AB2740" i="1"/>
  <c r="AB2491" i="1"/>
  <c r="AB2494" i="1"/>
  <c r="AB2502" i="1"/>
  <c r="AB2510" i="1"/>
  <c r="AB2518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Z2729" i="1"/>
  <c r="AB2732" i="1"/>
  <c r="V2733" i="1"/>
  <c r="AB2733" i="1" s="1"/>
  <c r="P2735" i="1"/>
  <c r="AB2738" i="1"/>
  <c r="AB2745" i="1"/>
  <c r="AB2774" i="1"/>
  <c r="AB2793" i="1"/>
  <c r="AB2795" i="1"/>
  <c r="AB2802" i="1"/>
  <c r="AB2818" i="1"/>
  <c r="AB2850" i="1"/>
  <c r="AB2882" i="1"/>
  <c r="AB2890" i="1"/>
  <c r="AB2930" i="1"/>
  <c r="AB2944" i="1"/>
  <c r="AB2955" i="1"/>
  <c r="AB3010" i="1"/>
  <c r="AB3067" i="1"/>
  <c r="AB2434" i="1"/>
  <c r="AB2441" i="1"/>
  <c r="AB2481" i="1"/>
  <c r="AB2482" i="1"/>
  <c r="AB2724" i="1"/>
  <c r="AB2730" i="1"/>
  <c r="AB2737" i="1"/>
  <c r="AB2747" i="1"/>
  <c r="AB2750" i="1"/>
  <c r="AB2758" i="1"/>
  <c r="AB2766" i="1"/>
  <c r="AB2785" i="1"/>
  <c r="AB2787" i="1"/>
  <c r="AB2794" i="1"/>
  <c r="AB2837" i="1"/>
  <c r="AB2914" i="1"/>
  <c r="S2420" i="1"/>
  <c r="AB2420" i="1" s="1"/>
  <c r="S2421" i="1"/>
  <c r="AB2421" i="1" s="1"/>
  <c r="Z2423" i="1"/>
  <c r="P2429" i="1"/>
  <c r="AB2429" i="1" s="1"/>
  <c r="P2430" i="1"/>
  <c r="AB2430" i="1" s="1"/>
  <c r="M2438" i="1"/>
  <c r="AB2438" i="1" s="1"/>
  <c r="M2439" i="1"/>
  <c r="AB2439" i="1" s="1"/>
  <c r="V2444" i="1"/>
  <c r="AB2444" i="1" s="1"/>
  <c r="S2452" i="1"/>
  <c r="AB2452" i="1" s="1"/>
  <c r="S2453" i="1"/>
  <c r="AB2453" i="1" s="1"/>
  <c r="Z2455" i="1"/>
  <c r="P2461" i="1"/>
  <c r="AB2461" i="1" s="1"/>
  <c r="P2462" i="1"/>
  <c r="AB2462" i="1" s="1"/>
  <c r="Z2473" i="1"/>
  <c r="AB2483" i="1"/>
  <c r="S2485" i="1"/>
  <c r="AB2485" i="1" s="1"/>
  <c r="M2488" i="1"/>
  <c r="AB2488" i="1" s="1"/>
  <c r="V2493" i="1"/>
  <c r="AB2493" i="1" s="1"/>
  <c r="P2495" i="1"/>
  <c r="AB2495" i="1" s="1"/>
  <c r="AB2498" i="1"/>
  <c r="AB2499" i="1"/>
  <c r="V2501" i="1"/>
  <c r="AB2501" i="1" s="1"/>
  <c r="P2503" i="1"/>
  <c r="AB2503" i="1" s="1"/>
  <c r="AB2506" i="1"/>
  <c r="AB2507" i="1"/>
  <c r="V2509" i="1"/>
  <c r="AB2509" i="1" s="1"/>
  <c r="P2511" i="1"/>
  <c r="AB2511" i="1" s="1"/>
  <c r="AB2514" i="1"/>
  <c r="AB2515" i="1"/>
  <c r="V2517" i="1"/>
  <c r="AB2517" i="1" s="1"/>
  <c r="P2519" i="1"/>
  <c r="AB2519" i="1" s="1"/>
  <c r="AB2522" i="1"/>
  <c r="AB2523" i="1"/>
  <c r="V2525" i="1"/>
  <c r="AB2525" i="1" s="1"/>
  <c r="P2527" i="1"/>
  <c r="AB2527" i="1" s="1"/>
  <c r="AB2530" i="1"/>
  <c r="V2533" i="1"/>
  <c r="AB2533" i="1" s="1"/>
  <c r="P2535" i="1"/>
  <c r="AB2535" i="1" s="1"/>
  <c r="AB2538" i="1"/>
  <c r="V2541" i="1"/>
  <c r="P2543" i="1"/>
  <c r="AB2543" i="1" s="1"/>
  <c r="AB2546" i="1"/>
  <c r="V2549" i="1"/>
  <c r="AB2549" i="1" s="1"/>
  <c r="P2551" i="1"/>
  <c r="AB2551" i="1" s="1"/>
  <c r="AB2554" i="1"/>
  <c r="V2557" i="1"/>
  <c r="AB2557" i="1" s="1"/>
  <c r="P2559" i="1"/>
  <c r="AB2559" i="1" s="1"/>
  <c r="AB2562" i="1"/>
  <c r="V2565" i="1"/>
  <c r="AB2565" i="1" s="1"/>
  <c r="P2567" i="1"/>
  <c r="AB2570" i="1"/>
  <c r="V2573" i="1"/>
  <c r="AB2573" i="1" s="1"/>
  <c r="P2575" i="1"/>
  <c r="AB2575" i="1" s="1"/>
  <c r="AB2578" i="1"/>
  <c r="V2581" i="1"/>
  <c r="AB2581" i="1" s="1"/>
  <c r="P2583" i="1"/>
  <c r="AB2586" i="1"/>
  <c r="V2589" i="1"/>
  <c r="AB2589" i="1" s="1"/>
  <c r="P2591" i="1"/>
  <c r="AB2591" i="1" s="1"/>
  <c r="AB2594" i="1"/>
  <c r="V2597" i="1"/>
  <c r="AB2597" i="1" s="1"/>
  <c r="P2599" i="1"/>
  <c r="AB2599" i="1" s="1"/>
  <c r="AB2602" i="1"/>
  <c r="V2605" i="1"/>
  <c r="AB2605" i="1" s="1"/>
  <c r="P2607" i="1"/>
  <c r="AB2607" i="1" s="1"/>
  <c r="AB2610" i="1"/>
  <c r="V2613" i="1"/>
  <c r="AB2613" i="1" s="1"/>
  <c r="P2615" i="1"/>
  <c r="AB2615" i="1" s="1"/>
  <c r="AB2618" i="1"/>
  <c r="V2621" i="1"/>
  <c r="AB2621" i="1" s="1"/>
  <c r="P2623" i="1"/>
  <c r="AB2623" i="1" s="1"/>
  <c r="AB2626" i="1"/>
  <c r="P2631" i="1"/>
  <c r="AB2634" i="1"/>
  <c r="AB2642" i="1"/>
  <c r="AB2650" i="1"/>
  <c r="AB2658" i="1"/>
  <c r="P2663" i="1"/>
  <c r="AB2663" i="1" s="1"/>
  <c r="AB2666" i="1"/>
  <c r="P2671" i="1"/>
  <c r="AB2671" i="1" s="1"/>
  <c r="AB2674" i="1"/>
  <c r="V2677" i="1"/>
  <c r="AB2677" i="1" s="1"/>
  <c r="P2679" i="1"/>
  <c r="AB2679" i="1" s="1"/>
  <c r="AB2682" i="1"/>
  <c r="V2685" i="1"/>
  <c r="AB2685" i="1" s="1"/>
  <c r="P2687" i="1"/>
  <c r="AB2687" i="1" s="1"/>
  <c r="AB2690" i="1"/>
  <c r="V2693" i="1"/>
  <c r="AB2693" i="1" s="1"/>
  <c r="P2695" i="1"/>
  <c r="AB2698" i="1"/>
  <c r="V2701" i="1"/>
  <c r="AB2701" i="1" s="1"/>
  <c r="P2703" i="1"/>
  <c r="AB2703" i="1" s="1"/>
  <c r="AB2706" i="1"/>
  <c r="V2709" i="1"/>
  <c r="AB2709" i="1" s="1"/>
  <c r="P2711" i="1"/>
  <c r="AB2711" i="1" s="1"/>
  <c r="AB2714" i="1"/>
  <c r="V2717" i="1"/>
  <c r="AB2717" i="1" s="1"/>
  <c r="P2719" i="1"/>
  <c r="AB2719" i="1" s="1"/>
  <c r="AB2722" i="1"/>
  <c r="AB2729" i="1"/>
  <c r="AB2739" i="1"/>
  <c r="AB2743" i="1"/>
  <c r="AB2754" i="1"/>
  <c r="AB2762" i="1"/>
  <c r="AB2770" i="1"/>
  <c r="AB2777" i="1"/>
  <c r="AB2779" i="1"/>
  <c r="AB2786" i="1"/>
  <c r="AB2799" i="1"/>
  <c r="AB2822" i="1"/>
  <c r="AB2827" i="1"/>
  <c r="AB2417" i="1"/>
  <c r="V2419" i="1"/>
  <c r="AB2419" i="1" s="1"/>
  <c r="Z2424" i="1"/>
  <c r="AB2424" i="1" s="1"/>
  <c r="AB2442" i="1"/>
  <c r="AB2449" i="1"/>
  <c r="V2451" i="1"/>
  <c r="AB2451" i="1" s="1"/>
  <c r="Z2456" i="1"/>
  <c r="AB2456" i="1" s="1"/>
  <c r="Z2464" i="1"/>
  <c r="AB2464" i="1" s="1"/>
  <c r="P2470" i="1"/>
  <c r="AB2470" i="1" s="1"/>
  <c r="AB2473" i="1"/>
  <c r="AB2474" i="1"/>
  <c r="S2478" i="1"/>
  <c r="AB2478" i="1" s="1"/>
  <c r="M2487" i="1"/>
  <c r="V2492" i="1"/>
  <c r="AB2492" i="1" s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1" i="1"/>
  <c r="AB2731" i="1"/>
  <c r="AB2735" i="1"/>
  <c r="AB2753" i="1"/>
  <c r="AB2755" i="1"/>
  <c r="AB2761" i="1"/>
  <c r="AB2763" i="1"/>
  <c r="AB2769" i="1"/>
  <c r="AB2771" i="1"/>
  <c r="AB2778" i="1"/>
  <c r="AB2791" i="1"/>
  <c r="AB2796" i="1"/>
  <c r="AB2800" i="1"/>
  <c r="AB2834" i="1"/>
  <c r="AB2880" i="1"/>
  <c r="AB2923" i="1"/>
  <c r="AB2942" i="1"/>
  <c r="AB3131" i="1"/>
  <c r="S2804" i="1"/>
  <c r="AB2808" i="1"/>
  <c r="P2813" i="1"/>
  <c r="AB2813" i="1" s="1"/>
  <c r="M2822" i="1"/>
  <c r="AB2825" i="1"/>
  <c r="Z2831" i="1"/>
  <c r="AB2831" i="1" s="1"/>
  <c r="M2836" i="1"/>
  <c r="AB2836" i="1" s="1"/>
  <c r="S2842" i="1"/>
  <c r="AB2842" i="1" s="1"/>
  <c r="S2843" i="1"/>
  <c r="AB2843" i="1" s="1"/>
  <c r="M2846" i="1"/>
  <c r="AB2846" i="1" s="1"/>
  <c r="V2851" i="1"/>
  <c r="M2852" i="1"/>
  <c r="AB2852" i="1" s="1"/>
  <c r="S2860" i="1"/>
  <c r="M2862" i="1"/>
  <c r="AB2862" i="1" s="1"/>
  <c r="AB2876" i="1"/>
  <c r="Z2879" i="1"/>
  <c r="AB2879" i="1" s="1"/>
  <c r="AB2888" i="1"/>
  <c r="AB2889" i="1"/>
  <c r="V2891" i="1"/>
  <c r="AB2891" i="1" s="1"/>
  <c r="P2893" i="1"/>
  <c r="AB2895" i="1"/>
  <c r="S2924" i="1"/>
  <c r="M2926" i="1"/>
  <c r="AB2926" i="1" s="1"/>
  <c r="AB2940" i="1"/>
  <c r="Z2943" i="1"/>
  <c r="AB2943" i="1" s="1"/>
  <c r="AB2952" i="1"/>
  <c r="AB2953" i="1"/>
  <c r="V2955" i="1"/>
  <c r="AB2958" i="1"/>
  <c r="AB2972" i="1"/>
  <c r="AB2975" i="1"/>
  <c r="AB2984" i="1"/>
  <c r="AB2993" i="1"/>
  <c r="AB2997" i="1"/>
  <c r="AB3022" i="1"/>
  <c r="AB3036" i="1"/>
  <c r="AB3039" i="1"/>
  <c r="AB3048" i="1"/>
  <c r="AB3057" i="1"/>
  <c r="AB3061" i="1"/>
  <c r="AB3069" i="1"/>
  <c r="AB3077" i="1"/>
  <c r="AB3085" i="1"/>
  <c r="AB3093" i="1"/>
  <c r="AB3101" i="1"/>
  <c r="AB3113" i="1"/>
  <c r="AB3120" i="1"/>
  <c r="AB3122" i="1"/>
  <c r="AB3124" i="1"/>
  <c r="AB3127" i="1"/>
  <c r="AB2809" i="1"/>
  <c r="AB2815" i="1"/>
  <c r="AB2855" i="1"/>
  <c r="AB2856" i="1"/>
  <c r="AB2860" i="1"/>
  <c r="AB2873" i="1"/>
  <c r="AB2924" i="1"/>
  <c r="AB2937" i="1"/>
  <c r="AB2974" i="1"/>
  <c r="AB3000" i="1"/>
  <c r="AB3038" i="1"/>
  <c r="AB2816" i="1"/>
  <c r="AB2833" i="1"/>
  <c r="AB2839" i="1"/>
  <c r="AB2857" i="1"/>
  <c r="AB2864" i="1"/>
  <c r="AB2865" i="1"/>
  <c r="AB2871" i="1"/>
  <c r="AB2916" i="1"/>
  <c r="AB2928" i="1"/>
  <c r="AB2929" i="1"/>
  <c r="AB2935" i="1"/>
  <c r="AB2957" i="1"/>
  <c r="AB2982" i="1"/>
  <c r="AB2996" i="1"/>
  <c r="AB2999" i="1"/>
  <c r="AB3008" i="1"/>
  <c r="AB3017" i="1"/>
  <c r="AB3021" i="1"/>
  <c r="AB3046" i="1"/>
  <c r="AB3060" i="1"/>
  <c r="AB3063" i="1"/>
  <c r="AB3068" i="1"/>
  <c r="AB3071" i="1"/>
  <c r="AB3076" i="1"/>
  <c r="AB3079" i="1"/>
  <c r="AB3084" i="1"/>
  <c r="AB3087" i="1"/>
  <c r="AB3092" i="1"/>
  <c r="AB3095" i="1"/>
  <c r="AB3100" i="1"/>
  <c r="AB3103" i="1"/>
  <c r="AB3106" i="1"/>
  <c r="AB3118" i="1"/>
  <c r="AB3133" i="1"/>
  <c r="AB3244" i="1"/>
  <c r="M2804" i="1"/>
  <c r="AB2804" i="1" s="1"/>
  <c r="S2810" i="1"/>
  <c r="AB2810" i="1" s="1"/>
  <c r="S2811" i="1"/>
  <c r="AB2811" i="1" s="1"/>
  <c r="S2836" i="1"/>
  <c r="AB2840" i="1"/>
  <c r="P2845" i="1"/>
  <c r="AB2845" i="1" s="1"/>
  <c r="Z2847" i="1"/>
  <c r="P2851" i="1"/>
  <c r="AB2851" i="1" s="1"/>
  <c r="S2852" i="1"/>
  <c r="V2859" i="1"/>
  <c r="AB2859" i="1" s="1"/>
  <c r="P2861" i="1"/>
  <c r="AB2861" i="1" s="1"/>
  <c r="AB2863" i="1"/>
  <c r="AB2893" i="1"/>
  <c r="AB2908" i="1"/>
  <c r="AB2920" i="1"/>
  <c r="AB2921" i="1"/>
  <c r="V2923" i="1"/>
  <c r="P2925" i="1"/>
  <c r="AB2925" i="1" s="1"/>
  <c r="AB2927" i="1"/>
  <c r="AB2961" i="1"/>
  <c r="AB2965" i="1"/>
  <c r="AB2990" i="1"/>
  <c r="AB3004" i="1"/>
  <c r="AB3007" i="1"/>
  <c r="AB3016" i="1"/>
  <c r="AB3025" i="1"/>
  <c r="AB3029" i="1"/>
  <c r="AB3054" i="1"/>
  <c r="AB3110" i="1"/>
  <c r="AB3125" i="1"/>
  <c r="AB3140" i="1"/>
  <c r="P2805" i="1"/>
  <c r="AB2805" i="1" s="1"/>
  <c r="M2814" i="1"/>
  <c r="AB2814" i="1" s="1"/>
  <c r="AB2817" i="1"/>
  <c r="P2819" i="1"/>
  <c r="AB2819" i="1" s="1"/>
  <c r="AB2823" i="1"/>
  <c r="Z2823" i="1"/>
  <c r="M2828" i="1"/>
  <c r="AB2828" i="1" s="1"/>
  <c r="S2835" i="1"/>
  <c r="AB2835" i="1" s="1"/>
  <c r="P2844" i="1"/>
  <c r="AB2844" i="1" s="1"/>
  <c r="Z2845" i="1"/>
  <c r="AB2847" i="1"/>
  <c r="AB2848" i="1"/>
  <c r="AB2853" i="1"/>
  <c r="M2854" i="1"/>
  <c r="AB2854" i="1" s="1"/>
  <c r="S2884" i="1"/>
  <c r="AB2885" i="1"/>
  <c r="M2886" i="1"/>
  <c r="AB2886" i="1" s="1"/>
  <c r="AB2900" i="1"/>
  <c r="Z2903" i="1"/>
  <c r="AB2912" i="1"/>
  <c r="AB2913" i="1"/>
  <c r="V2915" i="1"/>
  <c r="AB2915" i="1" s="1"/>
  <c r="P2917" i="1"/>
  <c r="AB2917" i="1" s="1"/>
  <c r="AB2919" i="1"/>
  <c r="S2948" i="1"/>
  <c r="AB2949" i="1"/>
  <c r="M2950" i="1"/>
  <c r="AB2950" i="1" s="1"/>
  <c r="AB2960" i="1"/>
  <c r="AB2969" i="1"/>
  <c r="AB2973" i="1"/>
  <c r="AB2998" i="1"/>
  <c r="AB3012" i="1"/>
  <c r="AB3015" i="1"/>
  <c r="AB3024" i="1"/>
  <c r="AB3033" i="1"/>
  <c r="AB3037" i="1"/>
  <c r="AB3062" i="1"/>
  <c r="AB3070" i="1"/>
  <c r="AB3078" i="1"/>
  <c r="AB3086" i="1"/>
  <c r="AB3094" i="1"/>
  <c r="AB3102" i="1"/>
  <c r="AB3117" i="1"/>
  <c r="AB2824" i="1"/>
  <c r="AB2841" i="1"/>
  <c r="AB2849" i="1"/>
  <c r="AB2877" i="1"/>
  <c r="AB2892" i="1"/>
  <c r="AB2904" i="1"/>
  <c r="AB2905" i="1"/>
  <c r="AB2911" i="1"/>
  <c r="AB2941" i="1"/>
  <c r="AB2956" i="1"/>
  <c r="AB2959" i="1"/>
  <c r="AB2968" i="1"/>
  <c r="AB2977" i="1"/>
  <c r="AB2981" i="1"/>
  <c r="AB3006" i="1"/>
  <c r="AB3020" i="1"/>
  <c r="AB3023" i="1"/>
  <c r="AB3032" i="1"/>
  <c r="AB3041" i="1"/>
  <c r="AB3045" i="1"/>
  <c r="AB3109" i="1"/>
  <c r="AB3136" i="1"/>
  <c r="AB2807" i="1"/>
  <c r="Z2807" i="1"/>
  <c r="M2812" i="1"/>
  <c r="AB2812" i="1" s="1"/>
  <c r="S2819" i="1"/>
  <c r="AB2869" i="1"/>
  <c r="M2870" i="1"/>
  <c r="AB2870" i="1" s="1"/>
  <c r="AB2884" i="1"/>
  <c r="AB2896" i="1"/>
  <c r="AB2897" i="1"/>
  <c r="V2899" i="1"/>
  <c r="AB2899" i="1" s="1"/>
  <c r="P2901" i="1"/>
  <c r="AB2901" i="1" s="1"/>
  <c r="AB2903" i="1"/>
  <c r="AB2933" i="1"/>
  <c r="M2934" i="1"/>
  <c r="AB2934" i="1" s="1"/>
  <c r="AB2948" i="1"/>
  <c r="AB2964" i="1"/>
  <c r="AB2967" i="1"/>
  <c r="AB2976" i="1"/>
  <c r="AB2985" i="1"/>
  <c r="AB2989" i="1"/>
  <c r="AB3014" i="1"/>
  <c r="AB3028" i="1"/>
  <c r="AB3031" i="1"/>
  <c r="AB3040" i="1"/>
  <c r="AB3049" i="1"/>
  <c r="AB3053" i="1"/>
  <c r="AB3121" i="1"/>
  <c r="AB3128" i="1"/>
  <c r="AB3129" i="1"/>
  <c r="AB3130" i="1"/>
  <c r="AB3132" i="1"/>
  <c r="AB3135" i="1"/>
  <c r="AB3137" i="1"/>
  <c r="AB3174" i="1"/>
  <c r="AB3182" i="1"/>
  <c r="AB3213" i="1"/>
  <c r="AB3217" i="1"/>
  <c r="AB3219" i="1"/>
  <c r="AB3226" i="1"/>
  <c r="AB3231" i="1"/>
  <c r="AB3246" i="1"/>
  <c r="AB3267" i="1"/>
  <c r="Z3141" i="1"/>
  <c r="AB3141" i="1" s="1"/>
  <c r="AB3167" i="1"/>
  <c r="AB3168" i="1"/>
  <c r="AB3169" i="1"/>
  <c r="AB3209" i="1"/>
  <c r="AB3216" i="1"/>
  <c r="AB3223" i="1"/>
  <c r="V3225" i="1"/>
  <c r="AB3225" i="1" s="1"/>
  <c r="P3227" i="1"/>
  <c r="AB3227" i="1" s="1"/>
  <c r="AB3238" i="1"/>
  <c r="S3258" i="1"/>
  <c r="AB3266" i="1"/>
  <c r="AB3271" i="1"/>
  <c r="AB3273" i="1"/>
  <c r="AB3278" i="1"/>
  <c r="Z3149" i="1"/>
  <c r="AB3149" i="1" s="1"/>
  <c r="Z3150" i="1"/>
  <c r="AB3151" i="1"/>
  <c r="P3154" i="1"/>
  <c r="AB3154" i="1" s="1"/>
  <c r="V3162" i="1"/>
  <c r="Z3165" i="1"/>
  <c r="AB3166" i="1"/>
  <c r="AB3201" i="1"/>
  <c r="AB3203" i="1"/>
  <c r="AB3208" i="1"/>
  <c r="AB3210" i="1"/>
  <c r="AB3215" i="1"/>
  <c r="AB3230" i="1"/>
  <c r="AB3253" i="1"/>
  <c r="AB3259" i="1"/>
  <c r="AB3264" i="1"/>
  <c r="AB3286" i="1"/>
  <c r="AB3288" i="1"/>
  <c r="AB3298" i="1"/>
  <c r="AB3302" i="1"/>
  <c r="AB3312" i="1"/>
  <c r="AB3330" i="1"/>
  <c r="AB3142" i="1"/>
  <c r="V3144" i="1"/>
  <c r="AB3144" i="1" s="1"/>
  <c r="V3145" i="1"/>
  <c r="AB3145" i="1" s="1"/>
  <c r="M3147" i="1"/>
  <c r="P3148" i="1"/>
  <c r="AB3148" i="1" s="1"/>
  <c r="Z3148" i="1"/>
  <c r="AB3150" i="1"/>
  <c r="AB3152" i="1"/>
  <c r="S3155" i="1"/>
  <c r="AB3155" i="1" s="1"/>
  <c r="M3157" i="1"/>
  <c r="AB3157" i="1" s="1"/>
  <c r="V3160" i="1"/>
  <c r="AB3160" i="1" s="1"/>
  <c r="V3161" i="1"/>
  <c r="AB3161" i="1" s="1"/>
  <c r="M3163" i="1"/>
  <c r="AB3163" i="1" s="1"/>
  <c r="P3164" i="1"/>
  <c r="AB3164" i="1" s="1"/>
  <c r="Z3164" i="1"/>
  <c r="V3169" i="1"/>
  <c r="AB3173" i="1"/>
  <c r="AB3189" i="1"/>
  <c r="AB3193" i="1"/>
  <c r="AB3200" i="1"/>
  <c r="AB3202" i="1"/>
  <c r="AB3207" i="1"/>
  <c r="V3209" i="1"/>
  <c r="P3211" i="1"/>
  <c r="AB3211" i="1" s="1"/>
  <c r="Z3221" i="1"/>
  <c r="AB3221" i="1" s="1"/>
  <c r="AB3222" i="1"/>
  <c r="M3228" i="1"/>
  <c r="AB3228" i="1" s="1"/>
  <c r="S3242" i="1"/>
  <c r="AB3242" i="1" s="1"/>
  <c r="AB3245" i="1"/>
  <c r="AB3263" i="1"/>
  <c r="V3265" i="1"/>
  <c r="AB3265" i="1" s="1"/>
  <c r="Z3269" i="1"/>
  <c r="AB3270" i="1"/>
  <c r="S3282" i="1"/>
  <c r="AB3342" i="1"/>
  <c r="AB3187" i="1"/>
  <c r="AB3192" i="1"/>
  <c r="AB3194" i="1"/>
  <c r="AB3199" i="1"/>
  <c r="AB3214" i="1"/>
  <c r="AB3237" i="1"/>
  <c r="AB3256" i="1"/>
  <c r="AB3258" i="1"/>
  <c r="AB3277" i="1"/>
  <c r="AB3283" i="1"/>
  <c r="AB3143" i="1"/>
  <c r="P3147" i="1"/>
  <c r="S3153" i="1"/>
  <c r="AB3153" i="1" s="1"/>
  <c r="M3156" i="1"/>
  <c r="AB3156" i="1" s="1"/>
  <c r="P3163" i="1"/>
  <c r="AB3165" i="1"/>
  <c r="P3170" i="1"/>
  <c r="AB3170" i="1" s="1"/>
  <c r="AB3176" i="1"/>
  <c r="AB3178" i="1"/>
  <c r="AB3184" i="1"/>
  <c r="AB3186" i="1"/>
  <c r="AB3191" i="1"/>
  <c r="V3193" i="1"/>
  <c r="P3195" i="1"/>
  <c r="AB3195" i="1" s="1"/>
  <c r="Z3205" i="1"/>
  <c r="AB3205" i="1" s="1"/>
  <c r="AB3206" i="1"/>
  <c r="M3212" i="1"/>
  <c r="AB3212" i="1" s="1"/>
  <c r="S3226" i="1"/>
  <c r="AB3241" i="1"/>
  <c r="AB3243" i="1"/>
  <c r="AB3248" i="1"/>
  <c r="AB3250" i="1"/>
  <c r="AB3255" i="1"/>
  <c r="V3257" i="1"/>
  <c r="AB3257" i="1" s="1"/>
  <c r="Z3261" i="1"/>
  <c r="AB3261" i="1" s="1"/>
  <c r="AB3262" i="1"/>
  <c r="S3274" i="1"/>
  <c r="AB3274" i="1" s="1"/>
  <c r="AB3282" i="1"/>
  <c r="AB3314" i="1"/>
  <c r="P3138" i="1"/>
  <c r="AB3138" i="1" s="1"/>
  <c r="P3139" i="1"/>
  <c r="AB3139" i="1" s="1"/>
  <c r="P3146" i="1"/>
  <c r="AB3146" i="1" s="1"/>
  <c r="V3154" i="1"/>
  <c r="Z3157" i="1"/>
  <c r="Z3158" i="1"/>
  <c r="AB3158" i="1" s="1"/>
  <c r="AB3159" i="1"/>
  <c r="P3162" i="1"/>
  <c r="AB3162" i="1" s="1"/>
  <c r="AB3175" i="1"/>
  <c r="V3177" i="1"/>
  <c r="AB3177" i="1" s="1"/>
  <c r="P3179" i="1"/>
  <c r="AB3179" i="1" s="1"/>
  <c r="AB3183" i="1"/>
  <c r="V3185" i="1"/>
  <c r="AB3185" i="1" s="1"/>
  <c r="P3187" i="1"/>
  <c r="Z3197" i="1"/>
  <c r="AB3197" i="1" s="1"/>
  <c r="AB3198" i="1"/>
  <c r="M3204" i="1"/>
  <c r="AB3204" i="1" s="1"/>
  <c r="S3218" i="1"/>
  <c r="AB3218" i="1" s="1"/>
  <c r="AB3229" i="1"/>
  <c r="AB3233" i="1"/>
  <c r="AB3235" i="1"/>
  <c r="AB3240" i="1"/>
  <c r="AB3247" i="1"/>
  <c r="V3249" i="1"/>
  <c r="AB3249" i="1" s="1"/>
  <c r="P3251" i="1"/>
  <c r="AB3251" i="1" s="1"/>
  <c r="M3260" i="1"/>
  <c r="AB3260" i="1" s="1"/>
  <c r="AB3269" i="1"/>
  <c r="AB3275" i="1"/>
  <c r="AB3280" i="1"/>
  <c r="P3283" i="1"/>
  <c r="AB3310" i="1"/>
  <c r="AB3329" i="1"/>
  <c r="AB3346" i="1"/>
  <c r="AB3371" i="1"/>
  <c r="Z3285" i="1"/>
  <c r="AB3285" i="1" s="1"/>
  <c r="S3294" i="1"/>
  <c r="AB3294" i="1" s="1"/>
  <c r="M3313" i="1"/>
  <c r="AB3313" i="1" s="1"/>
  <c r="P3320" i="1"/>
  <c r="AB3320" i="1" s="1"/>
  <c r="AB3324" i="1"/>
  <c r="V3334" i="1"/>
  <c r="AB3334" i="1" s="1"/>
  <c r="AB3339" i="1"/>
  <c r="P3344" i="1"/>
  <c r="AB3357" i="1"/>
  <c r="AB3365" i="1"/>
  <c r="AB3374" i="1"/>
  <c r="AB3301" i="1"/>
  <c r="AB3356" i="1"/>
  <c r="AB3364" i="1"/>
  <c r="AB3373" i="1"/>
  <c r="AB3411" i="1"/>
  <c r="AB3492" i="1"/>
  <c r="AB3559" i="1"/>
  <c r="AB3316" i="1"/>
  <c r="V3326" i="1"/>
  <c r="AB3326" i="1" s="1"/>
  <c r="M3328" i="1"/>
  <c r="S3351" i="1"/>
  <c r="AB3351" i="1" s="1"/>
  <c r="M3353" i="1"/>
  <c r="AB3353" i="1" s="1"/>
  <c r="AB3390" i="1"/>
  <c r="AB3463" i="1"/>
  <c r="AB3527" i="1"/>
  <c r="M3296" i="1"/>
  <c r="AB3296" i="1" s="1"/>
  <c r="V3297" i="1"/>
  <c r="AB3297" i="1" s="1"/>
  <c r="M3300" i="1"/>
  <c r="AB3300" i="1" s="1"/>
  <c r="AB3303" i="1"/>
  <c r="S3306" i="1"/>
  <c r="AB3306" i="1" s="1"/>
  <c r="Z3309" i="1"/>
  <c r="AB3315" i="1"/>
  <c r="S3318" i="1"/>
  <c r="AB3318" i="1" s="1"/>
  <c r="S3319" i="1"/>
  <c r="AB3319" i="1" s="1"/>
  <c r="AB3343" i="1"/>
  <c r="AB3361" i="1"/>
  <c r="AB3372" i="1"/>
  <c r="AB3375" i="1"/>
  <c r="AB3382" i="1"/>
  <c r="AB3287" i="1"/>
  <c r="AB3307" i="1"/>
  <c r="AB3309" i="1"/>
  <c r="P3311" i="1"/>
  <c r="M3321" i="1"/>
  <c r="P3328" i="1"/>
  <c r="AB3332" i="1"/>
  <c r="AB3333" i="1"/>
  <c r="AB3335" i="1"/>
  <c r="S3335" i="1"/>
  <c r="M3337" i="1"/>
  <c r="AB3337" i="1" s="1"/>
  <c r="AB3341" i="1"/>
  <c r="AB3344" i="1"/>
  <c r="Z3346" i="1"/>
  <c r="AB3348" i="1"/>
  <c r="AB3355" i="1"/>
  <c r="AB3359" i="1"/>
  <c r="AB3360" i="1"/>
  <c r="AB3363" i="1"/>
  <c r="AB3406" i="1"/>
  <c r="AB3432" i="1"/>
  <c r="AB3448" i="1"/>
  <c r="AB3472" i="1"/>
  <c r="AB3490" i="1"/>
  <c r="AB3528" i="1"/>
  <c r="AB3536" i="1"/>
  <c r="AB3331" i="1"/>
  <c r="AB3336" i="1"/>
  <c r="AB3340" i="1"/>
  <c r="AB3291" i="1"/>
  <c r="AB3293" i="1"/>
  <c r="P3295" i="1"/>
  <c r="AB3295" i="1" s="1"/>
  <c r="Z3297" i="1"/>
  <c r="P3299" i="1"/>
  <c r="AB3299" i="1" s="1"/>
  <c r="M3304" i="1"/>
  <c r="AB3304" i="1" s="1"/>
  <c r="V3305" i="1"/>
  <c r="AB3305" i="1" s="1"/>
  <c r="M3308" i="1"/>
  <c r="AB3308" i="1" s="1"/>
  <c r="S3311" i="1"/>
  <c r="AB3311" i="1" s="1"/>
  <c r="V3317" i="1"/>
  <c r="AB3317" i="1" s="1"/>
  <c r="Z3321" i="1"/>
  <c r="Z3322" i="1"/>
  <c r="AB3322" i="1" s="1"/>
  <c r="P3327" i="1"/>
  <c r="AB3327" i="1" s="1"/>
  <c r="AB3347" i="1"/>
  <c r="P3352" i="1"/>
  <c r="AB3352" i="1" s="1"/>
  <c r="AB3354" i="1"/>
  <c r="AB3362" i="1"/>
  <c r="AB3388" i="1"/>
  <c r="AB3391" i="1"/>
  <c r="AB3416" i="1"/>
  <c r="AB3495" i="1"/>
  <c r="AB3369" i="1"/>
  <c r="AB3394" i="1"/>
  <c r="AB3409" i="1"/>
  <c r="AB3483" i="1"/>
  <c r="AB3485" i="1"/>
  <c r="AB3489" i="1"/>
  <c r="AB3515" i="1"/>
  <c r="AB3517" i="1"/>
  <c r="AB3521" i="1"/>
  <c r="AB3547" i="1"/>
  <c r="AB3549" i="1"/>
  <c r="AB3553" i="1"/>
  <c r="AB3590" i="1"/>
  <c r="AB3691" i="1"/>
  <c r="AB3717" i="1"/>
  <c r="AB3755" i="1"/>
  <c r="AB3781" i="1"/>
  <c r="AB3819" i="1"/>
  <c r="AB3845" i="1"/>
  <c r="AB3883" i="1"/>
  <c r="AB3410" i="1"/>
  <c r="AB3417" i="1"/>
  <c r="AB3418" i="1"/>
  <c r="AB3419" i="1"/>
  <c r="AB3433" i="1"/>
  <c r="AB3434" i="1"/>
  <c r="AB3435" i="1"/>
  <c r="AB3449" i="1"/>
  <c r="AB3450" i="1"/>
  <c r="AB3451" i="1"/>
  <c r="AB3482" i="1"/>
  <c r="AB3514" i="1"/>
  <c r="AB3546" i="1"/>
  <c r="AB3614" i="1"/>
  <c r="AB3641" i="1"/>
  <c r="AB3656" i="1"/>
  <c r="AB3677" i="1"/>
  <c r="S3688" i="1"/>
  <c r="AB3698" i="1"/>
  <c r="AB3715" i="1"/>
  <c r="AB3741" i="1"/>
  <c r="AB3751" i="1"/>
  <c r="S3752" i="1"/>
  <c r="AB3762" i="1"/>
  <c r="AB3779" i="1"/>
  <c r="AB3805" i="1"/>
  <c r="AB3815" i="1"/>
  <c r="S3816" i="1"/>
  <c r="AB3826" i="1"/>
  <c r="AB3843" i="1"/>
  <c r="AB3869" i="1"/>
  <c r="AB3879" i="1"/>
  <c r="S3880" i="1"/>
  <c r="AB3895" i="1"/>
  <c r="S3896" i="1"/>
  <c r="AB3899" i="1"/>
  <c r="AB3932" i="1"/>
  <c r="AB3954" i="1"/>
  <c r="AB3958" i="1"/>
  <c r="AB3370" i="1"/>
  <c r="AB3377" i="1"/>
  <c r="V3379" i="1"/>
  <c r="AB3379" i="1" s="1"/>
  <c r="Z3384" i="1"/>
  <c r="AB3384" i="1" s="1"/>
  <c r="P3398" i="1"/>
  <c r="AB3398" i="1" s="1"/>
  <c r="V3403" i="1"/>
  <c r="AB3403" i="1" s="1"/>
  <c r="V3404" i="1"/>
  <c r="AB3404" i="1" s="1"/>
  <c r="S3420" i="1"/>
  <c r="S3421" i="1"/>
  <c r="P3430" i="1"/>
  <c r="AB3430" i="1" s="1"/>
  <c r="S3436" i="1"/>
  <c r="AB3436" i="1" s="1"/>
  <c r="S3437" i="1"/>
  <c r="P3446" i="1"/>
  <c r="AB3446" i="1" s="1"/>
  <c r="S3452" i="1"/>
  <c r="AB3452" i="1" s="1"/>
  <c r="S3453" i="1"/>
  <c r="AB3475" i="1"/>
  <c r="AB3477" i="1"/>
  <c r="AB3478" i="1"/>
  <c r="AB3481" i="1"/>
  <c r="V3484" i="1"/>
  <c r="AB3484" i="1" s="1"/>
  <c r="AB3507" i="1"/>
  <c r="AB3509" i="1"/>
  <c r="AB3510" i="1"/>
  <c r="AB3513" i="1"/>
  <c r="V3516" i="1"/>
  <c r="AB3516" i="1" s="1"/>
  <c r="AB3539" i="1"/>
  <c r="AB3541" i="1"/>
  <c r="AB3542" i="1"/>
  <c r="AB3545" i="1"/>
  <c r="V3548" i="1"/>
  <c r="AB3548" i="1" s="1"/>
  <c r="AB3571" i="1"/>
  <c r="AB3588" i="1"/>
  <c r="AB3599" i="1"/>
  <c r="AB3613" i="1"/>
  <c r="S3640" i="1"/>
  <c r="M3648" i="1"/>
  <c r="AB3648" i="1" s="1"/>
  <c r="AB3675" i="1"/>
  <c r="AB3701" i="1"/>
  <c r="AB3711" i="1"/>
  <c r="AB3722" i="1"/>
  <c r="AB3765" i="1"/>
  <c r="AB3775" i="1"/>
  <c r="AB3786" i="1"/>
  <c r="AB3829" i="1"/>
  <c r="AB3839" i="1"/>
  <c r="AB3850" i="1"/>
  <c r="AB3421" i="1"/>
  <c r="AB3437" i="1"/>
  <c r="AB3453" i="1"/>
  <c r="AB3474" i="1"/>
  <c r="AB3506" i="1"/>
  <c r="AB3538" i="1"/>
  <c r="S3565" i="1"/>
  <c r="M3567" i="1"/>
  <c r="AB3567" i="1" s="1"/>
  <c r="Z3568" i="1"/>
  <c r="AB3568" i="1" s="1"/>
  <c r="AB3570" i="1"/>
  <c r="Z3595" i="1"/>
  <c r="AB3637" i="1"/>
  <c r="AB3671" i="1"/>
  <c r="S3672" i="1"/>
  <c r="AB3682" i="1"/>
  <c r="AB3699" i="1"/>
  <c r="AB3725" i="1"/>
  <c r="AB3735" i="1"/>
  <c r="S3736" i="1"/>
  <c r="AB3746" i="1"/>
  <c r="AB3763" i="1"/>
  <c r="AB3789" i="1"/>
  <c r="AB3799" i="1"/>
  <c r="S3800" i="1"/>
  <c r="AB3810" i="1"/>
  <c r="AB3827" i="1"/>
  <c r="AB3853" i="1"/>
  <c r="AB3863" i="1"/>
  <c r="AB3874" i="1"/>
  <c r="Z3367" i="1"/>
  <c r="AB3367" i="1" s="1"/>
  <c r="AB3378" i="1"/>
  <c r="AB3385" i="1"/>
  <c r="V3387" i="1"/>
  <c r="AB3387" i="1" s="1"/>
  <c r="Z3392" i="1"/>
  <c r="AB3392" i="1" s="1"/>
  <c r="AB3413" i="1"/>
  <c r="V3420" i="1"/>
  <c r="AB3420" i="1" s="1"/>
  <c r="M3422" i="1"/>
  <c r="AB3422" i="1" s="1"/>
  <c r="Z3424" i="1"/>
  <c r="AB3424" i="1" s="1"/>
  <c r="P3429" i="1"/>
  <c r="AB3429" i="1" s="1"/>
  <c r="V3436" i="1"/>
  <c r="M3438" i="1"/>
  <c r="AB3438" i="1" s="1"/>
  <c r="Z3440" i="1"/>
  <c r="AB3440" i="1" s="1"/>
  <c r="P3445" i="1"/>
  <c r="AB3445" i="1" s="1"/>
  <c r="V3452" i="1"/>
  <c r="M3454" i="1"/>
  <c r="AB3454" i="1" s="1"/>
  <c r="Z3456" i="1"/>
  <c r="AB3456" i="1" s="1"/>
  <c r="AB3467" i="1"/>
  <c r="AB3469" i="1"/>
  <c r="AB3470" i="1"/>
  <c r="AB3473" i="1"/>
  <c r="V3476" i="1"/>
  <c r="AB3476" i="1" s="1"/>
  <c r="AB3499" i="1"/>
  <c r="AB3501" i="1"/>
  <c r="AB3502" i="1"/>
  <c r="AB3505" i="1"/>
  <c r="V3508" i="1"/>
  <c r="AB3508" i="1" s="1"/>
  <c r="AB3531" i="1"/>
  <c r="AB3533" i="1"/>
  <c r="AB3534" i="1"/>
  <c r="AB3537" i="1"/>
  <c r="V3540" i="1"/>
  <c r="AB3540" i="1" s="1"/>
  <c r="AB3563" i="1"/>
  <c r="AB3565" i="1"/>
  <c r="AB3566" i="1"/>
  <c r="AB3569" i="1"/>
  <c r="V3572" i="1"/>
  <c r="AB3572" i="1" s="1"/>
  <c r="AB3577" i="1"/>
  <c r="Z3579" i="1"/>
  <c r="AB3580" i="1"/>
  <c r="M3584" i="1"/>
  <c r="AB3584" i="1" s="1"/>
  <c r="AB3596" i="1"/>
  <c r="AB3598" i="1"/>
  <c r="AB3608" i="1"/>
  <c r="AB3621" i="1"/>
  <c r="AB3640" i="1"/>
  <c r="AB3706" i="1"/>
  <c r="AB3723" i="1"/>
  <c r="AB3749" i="1"/>
  <c r="AB3770" i="1"/>
  <c r="AB3787" i="1"/>
  <c r="AB3813" i="1"/>
  <c r="AB3834" i="1"/>
  <c r="AB3851" i="1"/>
  <c r="AB3877" i="1"/>
  <c r="AB3887" i="1"/>
  <c r="S3888" i="1"/>
  <c r="AB3401" i="1"/>
  <c r="AB3425" i="1"/>
  <c r="AB3426" i="1"/>
  <c r="AB3427" i="1"/>
  <c r="AB3441" i="1"/>
  <c r="AB3442" i="1"/>
  <c r="AB3443" i="1"/>
  <c r="AB3457" i="1"/>
  <c r="AB3458" i="1"/>
  <c r="AB3459" i="1"/>
  <c r="AB3466" i="1"/>
  <c r="AB3498" i="1"/>
  <c r="AB3530" i="1"/>
  <c r="AB3562" i="1"/>
  <c r="AB3579" i="1"/>
  <c r="AB3595" i="1"/>
  <c r="S3600" i="1"/>
  <c r="AB3600" i="1" s="1"/>
  <c r="AB3601" i="1"/>
  <c r="AB3620" i="1"/>
  <c r="M3632" i="1"/>
  <c r="AB3632" i="1" s="1"/>
  <c r="AB3645" i="1"/>
  <c r="AB3683" i="1"/>
  <c r="AB3709" i="1"/>
  <c r="AB3730" i="1"/>
  <c r="AB3747" i="1"/>
  <c r="AB3773" i="1"/>
  <c r="AB3783" i="1"/>
  <c r="S3784" i="1"/>
  <c r="AB3794" i="1"/>
  <c r="AB3811" i="1"/>
  <c r="AB3837" i="1"/>
  <c r="AB3847" i="1"/>
  <c r="S3848" i="1"/>
  <c r="AB3858" i="1"/>
  <c r="AB3875" i="1"/>
  <c r="M3366" i="1"/>
  <c r="AB3366" i="1" s="1"/>
  <c r="Z3368" i="1"/>
  <c r="AB3368" i="1" s="1"/>
  <c r="AB3386" i="1"/>
  <c r="AB3393" i="1"/>
  <c r="V3395" i="1"/>
  <c r="AB3395" i="1" s="1"/>
  <c r="AB3397" i="1"/>
  <c r="AB3402" i="1"/>
  <c r="P3405" i="1"/>
  <c r="AB3405" i="1" s="1"/>
  <c r="Z3407" i="1"/>
  <c r="AB3407" i="1" s="1"/>
  <c r="Z3408" i="1"/>
  <c r="AB3408" i="1" s="1"/>
  <c r="M3414" i="1"/>
  <c r="AB3414" i="1" s="1"/>
  <c r="M3415" i="1"/>
  <c r="AB3415" i="1" s="1"/>
  <c r="P3422" i="1"/>
  <c r="S3428" i="1"/>
  <c r="AB3428" i="1" s="1"/>
  <c r="S3429" i="1"/>
  <c r="P3438" i="1"/>
  <c r="S3444" i="1"/>
  <c r="AB3444" i="1" s="1"/>
  <c r="S3445" i="1"/>
  <c r="P3454" i="1"/>
  <c r="AB3461" i="1"/>
  <c r="AB3462" i="1"/>
  <c r="AB3465" i="1"/>
  <c r="V3468" i="1"/>
  <c r="AB3468" i="1" s="1"/>
  <c r="AB3491" i="1"/>
  <c r="AB3493" i="1"/>
  <c r="AB3494" i="1"/>
  <c r="AB3497" i="1"/>
  <c r="V3500" i="1"/>
  <c r="AB3500" i="1" s="1"/>
  <c r="AB3523" i="1"/>
  <c r="AB3525" i="1"/>
  <c r="AB3526" i="1"/>
  <c r="AB3529" i="1"/>
  <c r="V3532" i="1"/>
  <c r="AB3532" i="1" s="1"/>
  <c r="AB3555" i="1"/>
  <c r="AB3557" i="1"/>
  <c r="AB3558" i="1"/>
  <c r="AB3561" i="1"/>
  <c r="V3564" i="1"/>
  <c r="AB3564" i="1" s="1"/>
  <c r="P3593" i="1"/>
  <c r="AB3593" i="1" s="1"/>
  <c r="AB3607" i="1"/>
  <c r="M3626" i="1"/>
  <c r="AB3626" i="1" s="1"/>
  <c r="AB3630" i="1"/>
  <c r="V3631" i="1"/>
  <c r="AB3631" i="1" s="1"/>
  <c r="AB3664" i="1"/>
  <c r="AB3679" i="1"/>
  <c r="S3680" i="1"/>
  <c r="AB3690" i="1"/>
  <c r="AB3707" i="1"/>
  <c r="AB3733" i="1"/>
  <c r="AB3743" i="1"/>
  <c r="S3744" i="1"/>
  <c r="AB3754" i="1"/>
  <c r="AB3797" i="1"/>
  <c r="AB3807" i="1"/>
  <c r="S3808" i="1"/>
  <c r="AB3818" i="1"/>
  <c r="AB3861" i="1"/>
  <c r="AB3871" i="1"/>
  <c r="S3872" i="1"/>
  <c r="AB3882" i="1"/>
  <c r="P3910" i="1"/>
  <c r="AB3916" i="1"/>
  <c r="P3576" i="1"/>
  <c r="AB3576" i="1" s="1"/>
  <c r="Z3578" i="1"/>
  <c r="V3582" i="1"/>
  <c r="AB3582" i="1" s="1"/>
  <c r="V3583" i="1"/>
  <c r="M3585" i="1"/>
  <c r="AB3585" i="1" s="1"/>
  <c r="V3591" i="1"/>
  <c r="AB3591" i="1" s="1"/>
  <c r="AB3605" i="1"/>
  <c r="P3617" i="1"/>
  <c r="Z3619" i="1"/>
  <c r="AB3619" i="1" s="1"/>
  <c r="S3624" i="1"/>
  <c r="AB3624" i="1" s="1"/>
  <c r="Z3639" i="1"/>
  <c r="AB3639" i="1" s="1"/>
  <c r="S3644" i="1"/>
  <c r="Z3655" i="1"/>
  <c r="AB3655" i="1" s="1"/>
  <c r="S3660" i="1"/>
  <c r="S3662" i="1"/>
  <c r="AB3667" i="1"/>
  <c r="AB3669" i="1"/>
  <c r="AB3676" i="1"/>
  <c r="AB3684" i="1"/>
  <c r="AB3692" i="1"/>
  <c r="AB3700" i="1"/>
  <c r="AB3708" i="1"/>
  <c r="AB3716" i="1"/>
  <c r="AB3724" i="1"/>
  <c r="AB3732" i="1"/>
  <c r="AB3740" i="1"/>
  <c r="AB3748" i="1"/>
  <c r="AB3756" i="1"/>
  <c r="AB3764" i="1"/>
  <c r="AB3772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P3937" i="1"/>
  <c r="AB4048" i="1"/>
  <c r="S3575" i="1"/>
  <c r="AB3575" i="1" s="1"/>
  <c r="P3584" i="1"/>
  <c r="Z3586" i="1"/>
  <c r="AB3586" i="1" s="1"/>
  <c r="AB3597" i="1"/>
  <c r="P3609" i="1"/>
  <c r="Z3611" i="1"/>
  <c r="S3616" i="1"/>
  <c r="AB3616" i="1" s="1"/>
  <c r="AB3635" i="1"/>
  <c r="AB3636" i="1"/>
  <c r="V3643" i="1"/>
  <c r="M3646" i="1"/>
  <c r="AB3646" i="1" s="1"/>
  <c r="Z3649" i="1"/>
  <c r="AB3649" i="1" s="1"/>
  <c r="AB3651" i="1"/>
  <c r="V3659" i="1"/>
  <c r="V3661" i="1"/>
  <c r="M3662" i="1"/>
  <c r="AB3662" i="1" s="1"/>
  <c r="AB3672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888" i="1"/>
  <c r="AB3896" i="1"/>
  <c r="M3578" i="1"/>
  <c r="AB3578" i="1" s="1"/>
  <c r="AB3581" i="1"/>
  <c r="AB3587" i="1"/>
  <c r="Z3587" i="1"/>
  <c r="S3592" i="1"/>
  <c r="AB3592" i="1" s="1"/>
  <c r="AB3611" i="1"/>
  <c r="AB3612" i="1"/>
  <c r="AB3617" i="1"/>
  <c r="M3618" i="1"/>
  <c r="AB3618" i="1" s="1"/>
  <c r="V3623" i="1"/>
  <c r="AB3623" i="1" s="1"/>
  <c r="Z3631" i="1"/>
  <c r="S3636" i="1"/>
  <c r="Z3647" i="1"/>
  <c r="AB3647" i="1" s="1"/>
  <c r="S3652" i="1"/>
  <c r="AB3652" i="1" s="1"/>
  <c r="AB3653" i="1"/>
  <c r="Z3663" i="1"/>
  <c r="AB3663" i="1" s="1"/>
  <c r="AB3665" i="1"/>
  <c r="M3666" i="1"/>
  <c r="AB3666" i="1" s="1"/>
  <c r="P3673" i="1"/>
  <c r="P3681" i="1"/>
  <c r="P3689" i="1"/>
  <c r="P3697" i="1"/>
  <c r="P3705" i="1"/>
  <c r="P3713" i="1"/>
  <c r="P3721" i="1"/>
  <c r="P3729" i="1"/>
  <c r="P3737" i="1"/>
  <c r="P3745" i="1"/>
  <c r="P3753" i="1"/>
  <c r="P3761" i="1"/>
  <c r="P3769" i="1"/>
  <c r="P3777" i="1"/>
  <c r="P3785" i="1"/>
  <c r="P3793" i="1"/>
  <c r="P3801" i="1"/>
  <c r="P3809" i="1"/>
  <c r="P3817" i="1"/>
  <c r="P3825" i="1"/>
  <c r="P3833" i="1"/>
  <c r="P3841" i="1"/>
  <c r="P3849" i="1"/>
  <c r="P3857" i="1"/>
  <c r="P3865" i="1"/>
  <c r="P3873" i="1"/>
  <c r="P3881" i="1"/>
  <c r="P3889" i="1"/>
  <c r="P3897" i="1"/>
  <c r="Z3911" i="1"/>
  <c r="AB3911" i="1" s="1"/>
  <c r="S3920" i="1"/>
  <c r="AB3920" i="1" s="1"/>
  <c r="AB3948" i="1"/>
  <c r="AB3953" i="1"/>
  <c r="S3972" i="1"/>
  <c r="AB3986" i="1"/>
  <c r="AB3992" i="1"/>
  <c r="AB4124" i="1"/>
  <c r="S3583" i="1"/>
  <c r="AB3583" i="1" s="1"/>
  <c r="AB3589" i="1"/>
  <c r="AB3627" i="1"/>
  <c r="AB3628" i="1"/>
  <c r="P3657" i="1"/>
  <c r="AB3657" i="1" s="1"/>
  <c r="Z3659" i="1"/>
  <c r="P3661" i="1"/>
  <c r="AB3661" i="1" s="1"/>
  <c r="AB3670" i="1"/>
  <c r="AB3678" i="1"/>
  <c r="AB3686" i="1"/>
  <c r="AB3694" i="1"/>
  <c r="AB3702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Z3915" i="1"/>
  <c r="AB3968" i="1"/>
  <c r="AB3573" i="1"/>
  <c r="AB3603" i="1"/>
  <c r="AB3604" i="1"/>
  <c r="AB3609" i="1"/>
  <c r="AB3629" i="1"/>
  <c r="AB3643" i="1"/>
  <c r="AB3644" i="1"/>
  <c r="AB3659" i="1"/>
  <c r="AB3660" i="1"/>
  <c r="AB3668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M3890" i="1"/>
  <c r="AB3890" i="1" s="1"/>
  <c r="Z3891" i="1"/>
  <c r="AB3891" i="1" s="1"/>
  <c r="AB3897" i="1"/>
  <c r="M3898" i="1"/>
  <c r="AB3898" i="1" s="1"/>
  <c r="AB3925" i="1"/>
  <c r="S3949" i="1"/>
  <c r="M3902" i="1"/>
  <c r="AB3902" i="1" s="1"/>
  <c r="M3906" i="1"/>
  <c r="AB3906" i="1" s="1"/>
  <c r="P3913" i="1"/>
  <c r="AB3913" i="1" s="1"/>
  <c r="P3917" i="1"/>
  <c r="AB3921" i="1"/>
  <c r="S3924" i="1"/>
  <c r="AB3924" i="1" s="1"/>
  <c r="AB3933" i="1"/>
  <c r="M3934" i="1"/>
  <c r="AB3934" i="1" s="1"/>
  <c r="P3941" i="1"/>
  <c r="M3951" i="1"/>
  <c r="AB3951" i="1" s="1"/>
  <c r="S3957" i="1"/>
  <c r="AB3957" i="1" s="1"/>
  <c r="P3966" i="1"/>
  <c r="AB3966" i="1" s="1"/>
  <c r="Z3967" i="1"/>
  <c r="M4032" i="1"/>
  <c r="P4066" i="1"/>
  <c r="M4096" i="1"/>
  <c r="P3903" i="1"/>
  <c r="AB3903" i="1" s="1"/>
  <c r="P3905" i="1"/>
  <c r="Z3907" i="1"/>
  <c r="S3912" i="1"/>
  <c r="AB3912" i="1" s="1"/>
  <c r="AB3915" i="1"/>
  <c r="M3922" i="1"/>
  <c r="AB3922" i="1" s="1"/>
  <c r="M3926" i="1"/>
  <c r="AB3926" i="1" s="1"/>
  <c r="AB3937" i="1"/>
  <c r="M3942" i="1"/>
  <c r="Z3943" i="1"/>
  <c r="AB3943" i="1" s="1"/>
  <c r="Z3944" i="1"/>
  <c r="AB3945" i="1"/>
  <c r="AB3946" i="1"/>
  <c r="AB3947" i="1"/>
  <c r="V3956" i="1"/>
  <c r="AB3956" i="1" s="1"/>
  <c r="V3972" i="1"/>
  <c r="AB3979" i="1"/>
  <c r="P3988" i="1"/>
  <c r="AB3988" i="1" s="1"/>
  <c r="M4024" i="1"/>
  <c r="AB4024" i="1" s="1"/>
  <c r="AB4088" i="1"/>
  <c r="AB3917" i="1"/>
  <c r="AB3936" i="1"/>
  <c r="AB3939" i="1"/>
  <c r="AB3941" i="1"/>
  <c r="AB3952" i="1"/>
  <c r="AB4053" i="1"/>
  <c r="AB4128" i="1"/>
  <c r="S3902" i="1"/>
  <c r="AB3905" i="1"/>
  <c r="AB3907" i="1"/>
  <c r="M3914" i="1"/>
  <c r="AB3914" i="1" s="1"/>
  <c r="M3918" i="1"/>
  <c r="AB3918" i="1" s="1"/>
  <c r="Z3927" i="1"/>
  <c r="AB3927" i="1" s="1"/>
  <c r="Z3931" i="1"/>
  <c r="V3940" i="1"/>
  <c r="AB3940" i="1" s="1"/>
  <c r="P3942" i="1"/>
  <c r="AB3944" i="1"/>
  <c r="V3955" i="1"/>
  <c r="AB3955" i="1" s="1"/>
  <c r="Z3960" i="1"/>
  <c r="AB3961" i="1"/>
  <c r="S3964" i="1"/>
  <c r="AB3964" i="1" s="1"/>
  <c r="AB3965" i="1"/>
  <c r="M3967" i="1"/>
  <c r="AB3967" i="1" s="1"/>
  <c r="V3971" i="1"/>
  <c r="AB3971" i="1" s="1"/>
  <c r="V3984" i="1"/>
  <c r="AB3984" i="1" s="1"/>
  <c r="AB4005" i="1"/>
  <c r="AB4040" i="1"/>
  <c r="AB4056" i="1"/>
  <c r="M4059" i="1"/>
  <c r="AB4059" i="1" s="1"/>
  <c r="V4077" i="1"/>
  <c r="AB4085" i="1"/>
  <c r="AB4104" i="1"/>
  <c r="AB3904" i="1"/>
  <c r="AB3909" i="1"/>
  <c r="AB3929" i="1"/>
  <c r="AB3960" i="1"/>
  <c r="AB3962" i="1"/>
  <c r="AB3963" i="1"/>
  <c r="AB3975" i="1"/>
  <c r="AB3994" i="1"/>
  <c r="AB4025" i="1"/>
  <c r="AB4026" i="1"/>
  <c r="AB4068" i="1"/>
  <c r="AB4089" i="1"/>
  <c r="AB4090" i="1"/>
  <c r="V3901" i="1"/>
  <c r="AB3901" i="1" s="1"/>
  <c r="M3910" i="1"/>
  <c r="AB3910" i="1" s="1"/>
  <c r="Z3919" i="1"/>
  <c r="AB3919" i="1" s="1"/>
  <c r="Z3923" i="1"/>
  <c r="AB3923" i="1" s="1"/>
  <c r="S3928" i="1"/>
  <c r="AB3928" i="1" s="1"/>
  <c r="AB3931" i="1"/>
  <c r="V3935" i="1"/>
  <c r="AB3935" i="1" s="1"/>
  <c r="P3949" i="1"/>
  <c r="AB3949" i="1" s="1"/>
  <c r="V3964" i="1"/>
  <c r="S3974" i="1"/>
  <c r="AB3974" i="1" s="1"/>
  <c r="M3976" i="1"/>
  <c r="AB3976" i="1" s="1"/>
  <c r="AB3989" i="1"/>
  <c r="S3993" i="1"/>
  <c r="Z3999" i="1"/>
  <c r="AB3999" i="1" s="1"/>
  <c r="S4012" i="1"/>
  <c r="AB4012" i="1" s="1"/>
  <c r="V4032" i="1"/>
  <c r="AB4037" i="1"/>
  <c r="V4096" i="1"/>
  <c r="AB4101" i="1"/>
  <c r="P3981" i="1"/>
  <c r="AB3981" i="1" s="1"/>
  <c r="AB3985" i="1"/>
  <c r="M3990" i="1"/>
  <c r="AB3990" i="1" s="1"/>
  <c r="AB3993" i="1"/>
  <c r="P3995" i="1"/>
  <c r="AB3995" i="1" s="1"/>
  <c r="P3997" i="1"/>
  <c r="AB3997" i="1" s="1"/>
  <c r="V4003" i="1"/>
  <c r="AB4003" i="1" s="1"/>
  <c r="M4006" i="1"/>
  <c r="AB4006" i="1" s="1"/>
  <c r="AB4015" i="1"/>
  <c r="S4028" i="1"/>
  <c r="AB4028" i="1" s="1"/>
  <c r="Z4039" i="1"/>
  <c r="M4054" i="1"/>
  <c r="AB4054" i="1" s="1"/>
  <c r="P4061" i="1"/>
  <c r="AB4061" i="1" s="1"/>
  <c r="AB4065" i="1"/>
  <c r="AB4066" i="1"/>
  <c r="V4075" i="1"/>
  <c r="AB4075" i="1" s="1"/>
  <c r="S4092" i="1"/>
  <c r="AB4092" i="1" s="1"/>
  <c r="Z4103" i="1"/>
  <c r="M4115" i="1"/>
  <c r="AB4115" i="1" s="1"/>
  <c r="P4122" i="1"/>
  <c r="M4131" i="1"/>
  <c r="AB4131" i="1" s="1"/>
  <c r="AB4136" i="1"/>
  <c r="AB4140" i="1"/>
  <c r="AB4149" i="1"/>
  <c r="V4151" i="1"/>
  <c r="M4157" i="1"/>
  <c r="V4163" i="1"/>
  <c r="AB4208" i="1"/>
  <c r="AB4213" i="1"/>
  <c r="V4247" i="1"/>
  <c r="M4289" i="1"/>
  <c r="AB4289" i="1" s="1"/>
  <c r="AB4442" i="1"/>
  <c r="S5001" i="1"/>
  <c r="AB5001" i="1" s="1"/>
  <c r="AB4039" i="1"/>
  <c r="S4044" i="1"/>
  <c r="AB4044" i="1" s="1"/>
  <c r="Z4055" i="1"/>
  <c r="M4070" i="1"/>
  <c r="AB4070" i="1" s="1"/>
  <c r="P4077" i="1"/>
  <c r="AB4077" i="1" s="1"/>
  <c r="AB4081" i="1"/>
  <c r="AB4082" i="1"/>
  <c r="V4091" i="1"/>
  <c r="AB4091" i="1" s="1"/>
  <c r="AB4103" i="1"/>
  <c r="S4108" i="1"/>
  <c r="AB4108" i="1" s="1"/>
  <c r="AB4122" i="1"/>
  <c r="P4133" i="1"/>
  <c r="V4135" i="1"/>
  <c r="AB4135" i="1" s="1"/>
  <c r="AB4144" i="1"/>
  <c r="S4153" i="1"/>
  <c r="AB4173" i="1"/>
  <c r="Z4198" i="1"/>
  <c r="AB4245" i="1"/>
  <c r="Z4264" i="1"/>
  <c r="AB4265" i="1"/>
  <c r="AB4285" i="1"/>
  <c r="M4316" i="1"/>
  <c r="AB4001" i="1"/>
  <c r="AB4020" i="1"/>
  <c r="AB4057" i="1"/>
  <c r="AB4058" i="1"/>
  <c r="AB4079" i="1"/>
  <c r="AB4084" i="1"/>
  <c r="AB4119" i="1"/>
  <c r="AB4121" i="1"/>
  <c r="AB4143" i="1"/>
  <c r="AB4153" i="1"/>
  <c r="AB4160" i="1"/>
  <c r="AB4236" i="1"/>
  <c r="AB4298" i="1"/>
  <c r="AB3983" i="1"/>
  <c r="AB4002" i="1"/>
  <c r="Z4007" i="1"/>
  <c r="M4022" i="1"/>
  <c r="AB4022" i="1" s="1"/>
  <c r="P4029" i="1"/>
  <c r="AB4029" i="1" s="1"/>
  <c r="AB4033" i="1"/>
  <c r="AB4034" i="1"/>
  <c r="V4043" i="1"/>
  <c r="AB4043" i="1" s="1"/>
  <c r="AB4055" i="1"/>
  <c r="AB4060" i="1"/>
  <c r="S4060" i="1"/>
  <c r="Z4071" i="1"/>
  <c r="M4086" i="1"/>
  <c r="AB4086" i="1" s="1"/>
  <c r="P4093" i="1"/>
  <c r="AB4093" i="1" s="1"/>
  <c r="AB4097" i="1"/>
  <c r="AB4098" i="1"/>
  <c r="V4107" i="1"/>
  <c r="AB4107" i="1" s="1"/>
  <c r="P4114" i="1"/>
  <c r="M4123" i="1"/>
  <c r="AB4123" i="1" s="1"/>
  <c r="P4130" i="1"/>
  <c r="P4148" i="1"/>
  <c r="AB4183" i="1"/>
  <c r="AB4192" i="1"/>
  <c r="AB4214" i="1"/>
  <c r="AB4226" i="1"/>
  <c r="AB4276" i="1"/>
  <c r="AB4283" i="1"/>
  <c r="AB4295" i="1"/>
  <c r="M3980" i="1"/>
  <c r="AB3980" i="1" s="1"/>
  <c r="V3995" i="1"/>
  <c r="M3998" i="1"/>
  <c r="AB3998" i="1" s="1"/>
  <c r="AB4007" i="1"/>
  <c r="V4019" i="1"/>
  <c r="AB4019" i="1" s="1"/>
  <c r="AB4031" i="1"/>
  <c r="AB4036" i="1"/>
  <c r="S4036" i="1"/>
  <c r="Z4047" i="1"/>
  <c r="AB4047" i="1" s="1"/>
  <c r="M4062" i="1"/>
  <c r="AB4062" i="1" s="1"/>
  <c r="P4069" i="1"/>
  <c r="AB4069" i="1" s="1"/>
  <c r="AB4073" i="1"/>
  <c r="AB4074" i="1"/>
  <c r="V4083" i="1"/>
  <c r="AB4083" i="1" s="1"/>
  <c r="AB4095" i="1"/>
  <c r="AB4100" i="1"/>
  <c r="S4100" i="1"/>
  <c r="Z4111" i="1"/>
  <c r="AB4116" i="1"/>
  <c r="AB4118" i="1"/>
  <c r="V4120" i="1"/>
  <c r="AB4120" i="1" s="1"/>
  <c r="AB4133" i="1"/>
  <c r="P4141" i="1"/>
  <c r="AB4141" i="1" s="1"/>
  <c r="M4150" i="1"/>
  <c r="AB4150" i="1" s="1"/>
  <c r="AB4163" i="1"/>
  <c r="V4170" i="1"/>
  <c r="AB4170" i="1" s="1"/>
  <c r="AB4179" i="1"/>
  <c r="V4202" i="1"/>
  <c r="P4212" i="1"/>
  <c r="AB4248" i="1"/>
  <c r="AB4301" i="1"/>
  <c r="M4306" i="1"/>
  <c r="Z4414" i="1"/>
  <c r="AB4415" i="1"/>
  <c r="AB4519" i="1"/>
  <c r="P3973" i="1"/>
  <c r="AB3973" i="1" s="1"/>
  <c r="AB3977" i="1"/>
  <c r="M3982" i="1"/>
  <c r="AB3982" i="1" s="1"/>
  <c r="V3987" i="1"/>
  <c r="AB3987" i="1" s="1"/>
  <c r="Z3991" i="1"/>
  <c r="AB3991" i="1" s="1"/>
  <c r="M3996" i="1"/>
  <c r="AB3996" i="1" s="1"/>
  <c r="S4004" i="1"/>
  <c r="AB4004" i="1" s="1"/>
  <c r="AB4009" i="1"/>
  <c r="P4013" i="1"/>
  <c r="AB4013" i="1" s="1"/>
  <c r="Z4023" i="1"/>
  <c r="AB4023" i="1" s="1"/>
  <c r="M4038" i="1"/>
  <c r="AB4038" i="1" s="1"/>
  <c r="P4045" i="1"/>
  <c r="AB4045" i="1" s="1"/>
  <c r="AB4049" i="1"/>
  <c r="AB4050" i="1"/>
  <c r="V4059" i="1"/>
  <c r="AB4071" i="1"/>
  <c r="AB4076" i="1"/>
  <c r="S4076" i="1"/>
  <c r="Z4087" i="1"/>
  <c r="AB4087" i="1" s="1"/>
  <c r="M4102" i="1"/>
  <c r="AB4102" i="1" s="1"/>
  <c r="P4109" i="1"/>
  <c r="AB4109" i="1" s="1"/>
  <c r="AB4113" i="1"/>
  <c r="AB4114" i="1"/>
  <c r="AB4130" i="1"/>
  <c r="S4132" i="1"/>
  <c r="AB4132" i="1" s="1"/>
  <c r="AB4137" i="1"/>
  <c r="V4157" i="1"/>
  <c r="AB4162" i="1"/>
  <c r="Z4167" i="1"/>
  <c r="AB4178" i="1"/>
  <c r="M4202" i="1"/>
  <c r="AB4202" i="1" s="1"/>
  <c r="Z4219" i="1"/>
  <c r="AB4329" i="1"/>
  <c r="AB4111" i="1"/>
  <c r="AB4129" i="1"/>
  <c r="AB4151" i="1"/>
  <c r="AB4167" i="1"/>
  <c r="AB4161" i="1"/>
  <c r="AB4176" i="1"/>
  <c r="AB4177" i="1"/>
  <c r="AB4185" i="1"/>
  <c r="AB4219" i="1"/>
  <c r="AB4252" i="1"/>
  <c r="AB4275" i="1"/>
  <c r="AB4281" i="1"/>
  <c r="AB4292" i="1"/>
  <c r="AB4467" i="1"/>
  <c r="AB4469" i="1"/>
  <c r="AB4497" i="1"/>
  <c r="S4148" i="1"/>
  <c r="AB4148" i="1" s="1"/>
  <c r="P4157" i="1"/>
  <c r="AB4182" i="1"/>
  <c r="AB4184" i="1"/>
  <c r="M4189" i="1"/>
  <c r="AB4189" i="1" s="1"/>
  <c r="P4196" i="1"/>
  <c r="AB4198" i="1"/>
  <c r="AB4212" i="1"/>
  <c r="M4221" i="1"/>
  <c r="AB4221" i="1" s="1"/>
  <c r="P4223" i="1"/>
  <c r="P4231" i="1"/>
  <c r="Z4238" i="1"/>
  <c r="Z4242" i="1"/>
  <c r="AB4250" i="1"/>
  <c r="AB4264" i="1"/>
  <c r="S4264" i="1"/>
  <c r="AB4269" i="1"/>
  <c r="V4270" i="1"/>
  <c r="AB4297" i="1"/>
  <c r="S4302" i="1"/>
  <c r="AB4302" i="1" s="1"/>
  <c r="AB4424" i="1"/>
  <c r="AB4427" i="1"/>
  <c r="AB4515" i="1"/>
  <c r="AB4169" i="1"/>
  <c r="AB4180" i="1"/>
  <c r="AB4204" i="1"/>
  <c r="AB4211" i="1"/>
  <c r="AB4217" i="1"/>
  <c r="AB4239" i="1"/>
  <c r="AB4291" i="1"/>
  <c r="AB4312" i="1"/>
  <c r="AB4326" i="1"/>
  <c r="V4353" i="1"/>
  <c r="P4402" i="1"/>
  <c r="Z4489" i="1"/>
  <c r="AB4504" i="1"/>
  <c r="S4156" i="1"/>
  <c r="AB4156" i="1" s="1"/>
  <c r="P4165" i="1"/>
  <c r="AB4165" i="1" s="1"/>
  <c r="AB4196" i="1"/>
  <c r="S4203" i="1"/>
  <c r="AB4203" i="1" s="1"/>
  <c r="M4233" i="1"/>
  <c r="M4240" i="1"/>
  <c r="AB4240" i="1" s="1"/>
  <c r="M4244" i="1"/>
  <c r="AB4244" i="1" s="1"/>
  <c r="AB4249" i="1"/>
  <c r="AB4254" i="1"/>
  <c r="AB4268" i="1"/>
  <c r="AB4286" i="1"/>
  <c r="AB4287" i="1"/>
  <c r="AB4434" i="1"/>
  <c r="M4134" i="1"/>
  <c r="AB4134" i="1" s="1"/>
  <c r="M4142" i="1"/>
  <c r="AB4142" i="1" s="1"/>
  <c r="AB4145" i="1"/>
  <c r="AB4195" i="1"/>
  <c r="AB4209" i="1"/>
  <c r="AB4227" i="1"/>
  <c r="AB4230" i="1"/>
  <c r="AB4231" i="1"/>
  <c r="AB4237" i="1"/>
  <c r="AB4242" i="1"/>
  <c r="AB4290" i="1"/>
  <c r="AB4350" i="1"/>
  <c r="AB4407" i="1"/>
  <c r="AB4443" i="1"/>
  <c r="AB4446" i="1"/>
  <c r="AB4447" i="1"/>
  <c r="AB4490" i="1"/>
  <c r="S4502" i="1"/>
  <c r="S4164" i="1"/>
  <c r="AB4164" i="1" s="1"/>
  <c r="Z4174" i="1"/>
  <c r="AB4174" i="1" s="1"/>
  <c r="Z4175" i="1"/>
  <c r="AB4175" i="1" s="1"/>
  <c r="P4188" i="1"/>
  <c r="AB4188" i="1" s="1"/>
  <c r="AB4193" i="1"/>
  <c r="M4197" i="1"/>
  <c r="AB4197" i="1" s="1"/>
  <c r="AB4201" i="1"/>
  <c r="Z4206" i="1"/>
  <c r="AB4206" i="1" s="1"/>
  <c r="V4210" i="1"/>
  <c r="AB4210" i="1" s="1"/>
  <c r="S4215" i="1"/>
  <c r="P4220" i="1"/>
  <c r="AB4220" i="1" s="1"/>
  <c r="S4222" i="1"/>
  <c r="AB4222" i="1" s="1"/>
  <c r="AB4223" i="1"/>
  <c r="P4224" i="1"/>
  <c r="M4232" i="1"/>
  <c r="AB4232" i="1" s="1"/>
  <c r="M4255" i="1"/>
  <c r="AB4255" i="1" s="1"/>
  <c r="Z4257" i="1"/>
  <c r="AB4257" i="1" s="1"/>
  <c r="AB4260" i="1"/>
  <c r="AB4272" i="1"/>
  <c r="S4278" i="1"/>
  <c r="AB4278" i="1" s="1"/>
  <c r="AB4284" i="1"/>
  <c r="V4306" i="1"/>
  <c r="AB4352" i="1"/>
  <c r="AB4562" i="1"/>
  <c r="M4667" i="1"/>
  <c r="V4229" i="1"/>
  <c r="AB4229" i="1" s="1"/>
  <c r="AB4235" i="1"/>
  <c r="S4238" i="1"/>
  <c r="AB4238" i="1" s="1"/>
  <c r="P4247" i="1"/>
  <c r="AB4247" i="1" s="1"/>
  <c r="M4256" i="1"/>
  <c r="AB4256" i="1" s="1"/>
  <c r="Z4273" i="1"/>
  <c r="AB4273" i="1" s="1"/>
  <c r="AB4311" i="1"/>
  <c r="AB4319" i="1"/>
  <c r="Z4332" i="1"/>
  <c r="AB4333" i="1"/>
  <c r="P4339" i="1"/>
  <c r="P4370" i="1"/>
  <c r="M4380" i="1"/>
  <c r="AB4414" i="1"/>
  <c r="AB4437" i="1"/>
  <c r="AB4460" i="1"/>
  <c r="AB4474" i="1"/>
  <c r="AB4489" i="1"/>
  <c r="AB4494" i="1"/>
  <c r="AB4572" i="1"/>
  <c r="AB4615" i="1"/>
  <c r="P4709" i="1"/>
  <c r="AB4820" i="1"/>
  <c r="AB4243" i="1"/>
  <c r="AB4318" i="1"/>
  <c r="AB4325" i="1"/>
  <c r="AB4376" i="1"/>
  <c r="AB4390" i="1"/>
  <c r="AB4402" i="1"/>
  <c r="AB4492" i="1"/>
  <c r="AB4506" i="1"/>
  <c r="AB4251" i="1"/>
  <c r="AB4299" i="1"/>
  <c r="AB4300" i="1"/>
  <c r="AB4308" i="1"/>
  <c r="AB4320" i="1"/>
  <c r="AB4375" i="1"/>
  <c r="AB4383" i="1"/>
  <c r="AB4397" i="1"/>
  <c r="AB4418" i="1"/>
  <c r="AB4529" i="1"/>
  <c r="AB4540" i="1"/>
  <c r="AB4553" i="1"/>
  <c r="AB4564" i="1"/>
  <c r="AB4648" i="1"/>
  <c r="M4216" i="1"/>
  <c r="AB4216" i="1" s="1"/>
  <c r="Z4233" i="1"/>
  <c r="V4253" i="1"/>
  <c r="AB4253" i="1" s="1"/>
  <c r="AB4259" i="1"/>
  <c r="S4262" i="1"/>
  <c r="AB4262" i="1" s="1"/>
  <c r="P4271" i="1"/>
  <c r="AB4271" i="1" s="1"/>
  <c r="M4280" i="1"/>
  <c r="AB4280" i="1" s="1"/>
  <c r="S4294" i="1"/>
  <c r="AB4294" i="1" s="1"/>
  <c r="P4303" i="1"/>
  <c r="AB4303" i="1" s="1"/>
  <c r="Z4305" i="1"/>
  <c r="AB4305" i="1" s="1"/>
  <c r="S4307" i="1"/>
  <c r="AB4307" i="1" s="1"/>
  <c r="P4338" i="1"/>
  <c r="AB4338" i="1" s="1"/>
  <c r="M4348" i="1"/>
  <c r="S4382" i="1"/>
  <c r="AB4382" i="1" s="1"/>
  <c r="AB4389" i="1"/>
  <c r="M4392" i="1"/>
  <c r="AB4392" i="1" s="1"/>
  <c r="M4413" i="1"/>
  <c r="AB4413" i="1" s="1"/>
  <c r="AB4421" i="1"/>
  <c r="AB4430" i="1"/>
  <c r="AB4431" i="1"/>
  <c r="AB4432" i="1"/>
  <c r="AB4450" i="1"/>
  <c r="AB4456" i="1"/>
  <c r="Z4486" i="1"/>
  <c r="AB4522" i="1"/>
  <c r="P4566" i="1"/>
  <c r="M4578" i="1"/>
  <c r="AB4578" i="1" s="1"/>
  <c r="AB4593" i="1"/>
  <c r="P4215" i="1"/>
  <c r="AB4215" i="1" s="1"/>
  <c r="M4224" i="1"/>
  <c r="AB4224" i="1" s="1"/>
  <c r="Z4241" i="1"/>
  <c r="AB4241" i="1" s="1"/>
  <c r="V4261" i="1"/>
  <c r="AB4261" i="1" s="1"/>
  <c r="AB4267" i="1"/>
  <c r="S4270" i="1"/>
  <c r="AB4270" i="1" s="1"/>
  <c r="P4279" i="1"/>
  <c r="AB4279" i="1" s="1"/>
  <c r="M4288" i="1"/>
  <c r="AB4288" i="1" s="1"/>
  <c r="V4293" i="1"/>
  <c r="AB4293" i="1" s="1"/>
  <c r="M4317" i="1"/>
  <c r="AB4317" i="1" s="1"/>
  <c r="S4331" i="1"/>
  <c r="AB4344" i="1"/>
  <c r="M4347" i="1"/>
  <c r="AB4347" i="1" s="1"/>
  <c r="V4354" i="1"/>
  <c r="Z4357" i="1"/>
  <c r="AB4357" i="1" s="1"/>
  <c r="AB4358" i="1"/>
  <c r="S4361" i="1"/>
  <c r="AB4361" i="1" s="1"/>
  <c r="S4362" i="1"/>
  <c r="AB4370" i="1"/>
  <c r="AB4384" i="1"/>
  <c r="V4384" i="1"/>
  <c r="S4441" i="1"/>
  <c r="AB4441" i="1" s="1"/>
  <c r="Z4457" i="1"/>
  <c r="AB4457" i="1" s="1"/>
  <c r="S4470" i="1"/>
  <c r="AB4482" i="1"/>
  <c r="AB4488" i="1"/>
  <c r="AB4508" i="1"/>
  <c r="AB4509" i="1"/>
  <c r="AB4520" i="1"/>
  <c r="M4548" i="1"/>
  <c r="Z4565" i="1"/>
  <c r="V4577" i="1"/>
  <c r="M4646" i="1"/>
  <c r="AB4452" i="1"/>
  <c r="AB4455" i="1"/>
  <c r="AB4459" i="1"/>
  <c r="AB4484" i="1"/>
  <c r="AB4487" i="1"/>
  <c r="AB4491" i="1"/>
  <c r="AB4528" i="1"/>
  <c r="AB4565" i="1"/>
  <c r="AB4566" i="1"/>
  <c r="AB4584" i="1"/>
  <c r="AB4624" i="1"/>
  <c r="AB4649" i="1"/>
  <c r="AB4675" i="1"/>
  <c r="AB4685" i="1"/>
  <c r="AB4703" i="1"/>
  <c r="AB4731" i="1"/>
  <c r="Z4309" i="1"/>
  <c r="AB4309" i="1" s="1"/>
  <c r="AB4327" i="1"/>
  <c r="AB4334" i="1"/>
  <c r="V4336" i="1"/>
  <c r="AB4336" i="1" s="1"/>
  <c r="Z4341" i="1"/>
  <c r="AB4341" i="1" s="1"/>
  <c r="AB4359" i="1"/>
  <c r="AB4366" i="1"/>
  <c r="V4368" i="1"/>
  <c r="AB4368" i="1" s="1"/>
  <c r="Z4373" i="1"/>
  <c r="AB4373" i="1" s="1"/>
  <c r="AB4391" i="1"/>
  <c r="AB4398" i="1"/>
  <c r="V4400" i="1"/>
  <c r="AB4400" i="1" s="1"/>
  <c r="Z4405" i="1"/>
  <c r="AB4405" i="1" s="1"/>
  <c r="S4417" i="1"/>
  <c r="AB4417" i="1" s="1"/>
  <c r="AB4420" i="1"/>
  <c r="S4433" i="1"/>
  <c r="AB4433" i="1" s="1"/>
  <c r="AB4436" i="1"/>
  <c r="S4449" i="1"/>
  <c r="AB4449" i="1" s="1"/>
  <c r="S4454" i="1"/>
  <c r="AB4454" i="1" s="1"/>
  <c r="V4461" i="1"/>
  <c r="AB4461" i="1" s="1"/>
  <c r="M4464" i="1"/>
  <c r="AB4464" i="1" s="1"/>
  <c r="Z4473" i="1"/>
  <c r="AB4473" i="1" s="1"/>
  <c r="S4486" i="1"/>
  <c r="AB4486" i="1" s="1"/>
  <c r="V4493" i="1"/>
  <c r="AB4493" i="1" s="1"/>
  <c r="M4496" i="1"/>
  <c r="AB4496" i="1" s="1"/>
  <c r="Z4505" i="1"/>
  <c r="AB4505" i="1" s="1"/>
  <c r="V4514" i="1"/>
  <c r="AB4524" i="1"/>
  <c r="S4526" i="1"/>
  <c r="M4544" i="1"/>
  <c r="AB4582" i="1"/>
  <c r="P4598" i="1"/>
  <c r="S4600" i="1"/>
  <c r="AB4600" i="1" s="1"/>
  <c r="P4603" i="1"/>
  <c r="Z4621" i="1"/>
  <c r="AB4684" i="1"/>
  <c r="AB4686" i="1"/>
  <c r="AB4690" i="1"/>
  <c r="AB4701" i="1"/>
  <c r="AB4725" i="1"/>
  <c r="AB4727" i="1"/>
  <c r="AB4746" i="1"/>
  <c r="S4313" i="1"/>
  <c r="AB4313" i="1" s="1"/>
  <c r="S4314" i="1"/>
  <c r="AB4314" i="1" s="1"/>
  <c r="Z4316" i="1"/>
  <c r="P4322" i="1"/>
  <c r="P4323" i="1"/>
  <c r="AB4323" i="1" s="1"/>
  <c r="M4331" i="1"/>
  <c r="AB4331" i="1" s="1"/>
  <c r="M4332" i="1"/>
  <c r="AB4332" i="1" s="1"/>
  <c r="V4337" i="1"/>
  <c r="AB4337" i="1" s="1"/>
  <c r="S4345" i="1"/>
  <c r="AB4345" i="1" s="1"/>
  <c r="S4346" i="1"/>
  <c r="AB4346" i="1" s="1"/>
  <c r="Z4348" i="1"/>
  <c r="P4354" i="1"/>
  <c r="AB4354" i="1" s="1"/>
  <c r="P4355" i="1"/>
  <c r="AB4355" i="1" s="1"/>
  <c r="M4363" i="1"/>
  <c r="AB4363" i="1" s="1"/>
  <c r="M4364" i="1"/>
  <c r="AB4364" i="1" s="1"/>
  <c r="V4369" i="1"/>
  <c r="AB4369" i="1" s="1"/>
  <c r="S4377" i="1"/>
  <c r="AB4377" i="1" s="1"/>
  <c r="S4378" i="1"/>
  <c r="AB4378" i="1" s="1"/>
  <c r="Z4380" i="1"/>
  <c r="P4386" i="1"/>
  <c r="P4387" i="1"/>
  <c r="AB4387" i="1" s="1"/>
  <c r="M4395" i="1"/>
  <c r="AB4395" i="1" s="1"/>
  <c r="M4396" i="1"/>
  <c r="AB4396" i="1" s="1"/>
  <c r="V4401" i="1"/>
  <c r="AB4401" i="1" s="1"/>
  <c r="S4409" i="1"/>
  <c r="AB4409" i="1" s="1"/>
  <c r="S4410" i="1"/>
  <c r="AB4410" i="1" s="1"/>
  <c r="Z4412" i="1"/>
  <c r="AB4412" i="1" s="1"/>
  <c r="AB4422" i="1"/>
  <c r="AB4438" i="1"/>
  <c r="AB4451" i="1"/>
  <c r="P4471" i="1"/>
  <c r="AB4476" i="1"/>
  <c r="AB4478" i="1"/>
  <c r="AB4479" i="1"/>
  <c r="AB4483" i="1"/>
  <c r="P4503" i="1"/>
  <c r="M4514" i="1"/>
  <c r="AB4514" i="1" s="1"/>
  <c r="Z4517" i="1"/>
  <c r="AB4517" i="1" s="1"/>
  <c r="AB4527" i="1"/>
  <c r="AB4534" i="1"/>
  <c r="P4545" i="1"/>
  <c r="AB4545" i="1" s="1"/>
  <c r="AB4548" i="1"/>
  <c r="S4549" i="1"/>
  <c r="V4551" i="1"/>
  <c r="AB4551" i="1" s="1"/>
  <c r="M4552" i="1"/>
  <c r="AB4552" i="1" s="1"/>
  <c r="AB4588" i="1"/>
  <c r="AB4606" i="1"/>
  <c r="AB4622" i="1"/>
  <c r="M4654" i="1"/>
  <c r="P4661" i="1"/>
  <c r="AB4710" i="1"/>
  <c r="S4724" i="1"/>
  <c r="AB4739" i="1"/>
  <c r="AB4310" i="1"/>
  <c r="AB4335" i="1"/>
  <c r="AB4342" i="1"/>
  <c r="AB4367" i="1"/>
  <c r="AB4374" i="1"/>
  <c r="AB4399" i="1"/>
  <c r="AB4406" i="1"/>
  <c r="AB4423" i="1"/>
  <c r="AB4439" i="1"/>
  <c r="AB4531" i="1"/>
  <c r="AB4543" i="1"/>
  <c r="AB4597" i="1"/>
  <c r="S4605" i="1"/>
  <c r="AB4605" i="1" s="1"/>
  <c r="AB4621" i="1"/>
  <c r="AB4646" i="1"/>
  <c r="P4672" i="1"/>
  <c r="AB4672" i="1" s="1"/>
  <c r="AB4674" i="1"/>
  <c r="AB4681" i="1"/>
  <c r="AB4722" i="1"/>
  <c r="AB4724" i="1"/>
  <c r="AB4766" i="1"/>
  <c r="V4313" i="1"/>
  <c r="S4321" i="1"/>
  <c r="AB4321" i="1" s="1"/>
  <c r="S4322" i="1"/>
  <c r="Z4324" i="1"/>
  <c r="AB4324" i="1" s="1"/>
  <c r="P4330" i="1"/>
  <c r="AB4330" i="1" s="1"/>
  <c r="P4331" i="1"/>
  <c r="M4339" i="1"/>
  <c r="AB4339" i="1" s="1"/>
  <c r="M4340" i="1"/>
  <c r="AB4340" i="1" s="1"/>
  <c r="V4345" i="1"/>
  <c r="S4353" i="1"/>
  <c r="AB4353" i="1" s="1"/>
  <c r="S4354" i="1"/>
  <c r="Z4356" i="1"/>
  <c r="AB4356" i="1" s="1"/>
  <c r="P4362" i="1"/>
  <c r="AB4362" i="1" s="1"/>
  <c r="P4363" i="1"/>
  <c r="M4371" i="1"/>
  <c r="AB4371" i="1" s="1"/>
  <c r="M4372" i="1"/>
  <c r="AB4372" i="1" s="1"/>
  <c r="V4377" i="1"/>
  <c r="S4385" i="1"/>
  <c r="AB4385" i="1" s="1"/>
  <c r="S4386" i="1"/>
  <c r="Z4388" i="1"/>
  <c r="AB4388" i="1" s="1"/>
  <c r="P4394" i="1"/>
  <c r="AB4394" i="1" s="1"/>
  <c r="P4395" i="1"/>
  <c r="M4403" i="1"/>
  <c r="AB4403" i="1" s="1"/>
  <c r="M4404" i="1"/>
  <c r="AB4404" i="1" s="1"/>
  <c r="V4409" i="1"/>
  <c r="M4419" i="1"/>
  <c r="AB4419" i="1" s="1"/>
  <c r="Z4428" i="1"/>
  <c r="AB4428" i="1" s="1"/>
  <c r="M4435" i="1"/>
  <c r="AB4435" i="1" s="1"/>
  <c r="Z4444" i="1"/>
  <c r="AB4444" i="1" s="1"/>
  <c r="P4463" i="1"/>
  <c r="AB4463" i="1" s="1"/>
  <c r="AB4468" i="1"/>
  <c r="AB4470" i="1"/>
  <c r="AB4471" i="1"/>
  <c r="AB4475" i="1"/>
  <c r="P4495" i="1"/>
  <c r="AB4495" i="1" s="1"/>
  <c r="AB4500" i="1"/>
  <c r="AB4502" i="1"/>
  <c r="AB4503" i="1"/>
  <c r="AB4507" i="1"/>
  <c r="V4525" i="1"/>
  <c r="AB4525" i="1" s="1"/>
  <c r="V4532" i="1"/>
  <c r="AB4532" i="1" s="1"/>
  <c r="M4541" i="1"/>
  <c r="AB4541" i="1" s="1"/>
  <c r="Z4544" i="1"/>
  <c r="P4569" i="1"/>
  <c r="AB4569" i="1" s="1"/>
  <c r="Z4576" i="1"/>
  <c r="V4580" i="1"/>
  <c r="AB4580" i="1" s="1"/>
  <c r="AB4587" i="1"/>
  <c r="AB4596" i="1"/>
  <c r="M4614" i="1"/>
  <c r="AB4614" i="1" s="1"/>
  <c r="AB4636" i="1"/>
  <c r="AB4658" i="1"/>
  <c r="S4679" i="1"/>
  <c r="AB4680" i="1"/>
  <c r="AB4738" i="1"/>
  <c r="V4758" i="1"/>
  <c r="AB4523" i="1"/>
  <c r="AB4571" i="1"/>
  <c r="AB4611" i="1"/>
  <c r="AB4669" i="1"/>
  <c r="AB4691" i="1"/>
  <c r="AB4712" i="1"/>
  <c r="AB4716" i="1"/>
  <c r="AB4741" i="1"/>
  <c r="AB4748" i="1"/>
  <c r="AB4763" i="1"/>
  <c r="AB4776" i="1"/>
  <c r="Z4513" i="1"/>
  <c r="AB4513" i="1" s="1"/>
  <c r="AB4518" i="1"/>
  <c r="S4542" i="1"/>
  <c r="AB4542" i="1" s="1"/>
  <c r="AB4550" i="1"/>
  <c r="Z4555" i="1"/>
  <c r="AB4555" i="1" s="1"/>
  <c r="M4560" i="1"/>
  <c r="AB4560" i="1" s="1"/>
  <c r="S4568" i="1"/>
  <c r="AB4573" i="1"/>
  <c r="P4575" i="1"/>
  <c r="AB4575" i="1" s="1"/>
  <c r="P4577" i="1"/>
  <c r="AB4577" i="1" s="1"/>
  <c r="Z4577" i="1"/>
  <c r="V4583" i="1"/>
  <c r="M4586" i="1"/>
  <c r="AB4586" i="1" s="1"/>
  <c r="S4590" i="1"/>
  <c r="AB4590" i="1" s="1"/>
  <c r="AB4595" i="1"/>
  <c r="V4605" i="1"/>
  <c r="P4613" i="1"/>
  <c r="V4625" i="1"/>
  <c r="AB4625" i="1" s="1"/>
  <c r="M4638" i="1"/>
  <c r="AB4638" i="1" s="1"/>
  <c r="P4645" i="1"/>
  <c r="S4660" i="1"/>
  <c r="AB4668" i="1"/>
  <c r="V4683" i="1"/>
  <c r="AB4683" i="1" s="1"/>
  <c r="AB4694" i="1"/>
  <c r="AB4695" i="1"/>
  <c r="AB4700" i="1"/>
  <c r="M4702" i="1"/>
  <c r="AB4702" i="1" s="1"/>
  <c r="AB4708" i="1"/>
  <c r="M4713" i="1"/>
  <c r="AB4713" i="1" s="1"/>
  <c r="AB4737" i="1"/>
  <c r="AB4760" i="1"/>
  <c r="AB4790" i="1"/>
  <c r="S4552" i="1"/>
  <c r="AB4557" i="1"/>
  <c r="P4559" i="1"/>
  <c r="AB4559" i="1" s="1"/>
  <c r="P4561" i="1"/>
  <c r="AB4561" i="1" s="1"/>
  <c r="Z4561" i="1"/>
  <c r="V4567" i="1"/>
  <c r="AB4567" i="1" s="1"/>
  <c r="M4570" i="1"/>
  <c r="AB4570" i="1" s="1"/>
  <c r="S4574" i="1"/>
  <c r="AB4574" i="1" s="1"/>
  <c r="AB4579" i="1"/>
  <c r="V4589" i="1"/>
  <c r="AB4589" i="1" s="1"/>
  <c r="Z4603" i="1"/>
  <c r="V4608" i="1"/>
  <c r="AB4608" i="1" s="1"/>
  <c r="V4617" i="1"/>
  <c r="AB4617" i="1" s="1"/>
  <c r="M4620" i="1"/>
  <c r="AB4620" i="1" s="1"/>
  <c r="Z4629" i="1"/>
  <c r="M4635" i="1"/>
  <c r="AB4635" i="1" s="1"/>
  <c r="P4640" i="1"/>
  <c r="AB4640" i="1" s="1"/>
  <c r="Z4642" i="1"/>
  <c r="AB4642" i="1" s="1"/>
  <c r="S4647" i="1"/>
  <c r="AB4653" i="1"/>
  <c r="AB4654" i="1"/>
  <c r="V4662" i="1"/>
  <c r="AB4662" i="1" s="1"/>
  <c r="M4670" i="1"/>
  <c r="AB4670" i="1" s="1"/>
  <c r="AB4693" i="1"/>
  <c r="AB4697" i="1"/>
  <c r="AB4715" i="1"/>
  <c r="AB4510" i="1"/>
  <c r="M4512" i="1"/>
  <c r="AB4512" i="1" s="1"/>
  <c r="Z4521" i="1"/>
  <c r="AB4521" i="1" s="1"/>
  <c r="AB4526" i="1"/>
  <c r="M4536" i="1"/>
  <c r="AB4536" i="1" s="1"/>
  <c r="AB4539" i="1"/>
  <c r="V4549" i="1"/>
  <c r="AB4549" i="1" s="1"/>
  <c r="AB4558" i="1"/>
  <c r="Z4563" i="1"/>
  <c r="AB4563" i="1" s="1"/>
  <c r="M4568" i="1"/>
  <c r="AB4568" i="1" s="1"/>
  <c r="S4576" i="1"/>
  <c r="AB4576" i="1" s="1"/>
  <c r="AB4581" i="1"/>
  <c r="P4583" i="1"/>
  <c r="AB4583" i="1" s="1"/>
  <c r="P4585" i="1"/>
  <c r="AB4585" i="1" s="1"/>
  <c r="Z4585" i="1"/>
  <c r="V4591" i="1"/>
  <c r="AB4591" i="1" s="1"/>
  <c r="M4594" i="1"/>
  <c r="AB4594" i="1" s="1"/>
  <c r="S4598" i="1"/>
  <c r="AB4598" i="1" s="1"/>
  <c r="AB4603" i="1"/>
  <c r="AB4629" i="1"/>
  <c r="AB4630" i="1"/>
  <c r="S4644" i="1"/>
  <c r="AB4652" i="1"/>
  <c r="V4667" i="1"/>
  <c r="S4687" i="1"/>
  <c r="AB4687" i="1" s="1"/>
  <c r="AB4699" i="1"/>
  <c r="P4704" i="1"/>
  <c r="V4707" i="1"/>
  <c r="AB4707" i="1" s="1"/>
  <c r="Z4719" i="1"/>
  <c r="V4734" i="1"/>
  <c r="AB4734" i="1" s="1"/>
  <c r="P4744" i="1"/>
  <c r="AB4744" i="1" s="1"/>
  <c r="S4767" i="1"/>
  <c r="AB4779" i="1"/>
  <c r="AB4780" i="1"/>
  <c r="AB4799" i="1"/>
  <c r="S4610" i="1"/>
  <c r="AB4610" i="1" s="1"/>
  <c r="P4619" i="1"/>
  <c r="AB4619" i="1" s="1"/>
  <c r="AB4623" i="1"/>
  <c r="M4628" i="1"/>
  <c r="AB4628" i="1" s="1"/>
  <c r="S4639" i="1"/>
  <c r="AB4639" i="1" s="1"/>
  <c r="AB4644" i="1"/>
  <c r="AB4645" i="1"/>
  <c r="S4655" i="1"/>
  <c r="AB4655" i="1" s="1"/>
  <c r="AB4660" i="1"/>
  <c r="AB4661" i="1"/>
  <c r="S4671" i="1"/>
  <c r="AB4671" i="1" s="1"/>
  <c r="AB4676" i="1"/>
  <c r="AB4677" i="1"/>
  <c r="AB4704" i="1"/>
  <c r="Z4714" i="1"/>
  <c r="AB4714" i="1" s="1"/>
  <c r="AB4717" i="1"/>
  <c r="AB4719" i="1"/>
  <c r="V4726" i="1"/>
  <c r="AB4726" i="1" s="1"/>
  <c r="M4729" i="1"/>
  <c r="AB4729" i="1" s="1"/>
  <c r="P4736" i="1"/>
  <c r="AB4736" i="1" s="1"/>
  <c r="AB4740" i="1"/>
  <c r="S4743" i="1"/>
  <c r="AB4743" i="1" s="1"/>
  <c r="S4755" i="1"/>
  <c r="AB4755" i="1" s="1"/>
  <c r="V4757" i="1"/>
  <c r="AB4757" i="1" s="1"/>
  <c r="AB4762" i="1"/>
  <c r="AB4803" i="1"/>
  <c r="P4806" i="1"/>
  <c r="M4810" i="1"/>
  <c r="AB4813" i="1"/>
  <c r="AB4823" i="1"/>
  <c r="AB4897" i="1"/>
  <c r="AB4802" i="1"/>
  <c r="AB4812" i="1"/>
  <c r="AB4607" i="1"/>
  <c r="AB4613" i="1"/>
  <c r="AB4631" i="1"/>
  <c r="AB4692" i="1"/>
  <c r="AB4720" i="1"/>
  <c r="AB4733" i="1"/>
  <c r="AB4769" i="1"/>
  <c r="AB4786" i="1"/>
  <c r="AB4841" i="1"/>
  <c r="M4641" i="1"/>
  <c r="AB4641" i="1" s="1"/>
  <c r="AB4647" i="1"/>
  <c r="M4657" i="1"/>
  <c r="AB4657" i="1" s="1"/>
  <c r="AB4663" i="1"/>
  <c r="M4673" i="1"/>
  <c r="AB4673" i="1" s="1"/>
  <c r="AB4679" i="1"/>
  <c r="AB4696" i="1"/>
  <c r="Z4706" i="1"/>
  <c r="AB4706" i="1" s="1"/>
  <c r="AB4709" i="1"/>
  <c r="AB4711" i="1"/>
  <c r="V4718" i="1"/>
  <c r="AB4718" i="1" s="1"/>
  <c r="M4721" i="1"/>
  <c r="AB4721" i="1" s="1"/>
  <c r="P4728" i="1"/>
  <c r="AB4728" i="1" s="1"/>
  <c r="AB4732" i="1"/>
  <c r="S4735" i="1"/>
  <c r="AB4735" i="1" s="1"/>
  <c r="M4753" i="1"/>
  <c r="AB4753" i="1" s="1"/>
  <c r="S4768" i="1"/>
  <c r="P4783" i="1"/>
  <c r="AB4785" i="1"/>
  <c r="AB4789" i="1"/>
  <c r="AB4783" i="1"/>
  <c r="AB4791" i="1"/>
  <c r="AB4792" i="1"/>
  <c r="AB4816" i="1"/>
  <c r="AB4764" i="1"/>
  <c r="AB4771" i="1"/>
  <c r="S4782" i="1"/>
  <c r="AB4782" i="1" s="1"/>
  <c r="P4797" i="1"/>
  <c r="AB4797" i="1" s="1"/>
  <c r="AB4819" i="1"/>
  <c r="AB4824" i="1"/>
  <c r="AB4825" i="1"/>
  <c r="P4831" i="1"/>
  <c r="V4749" i="1"/>
  <c r="AB4749" i="1" s="1"/>
  <c r="Z4754" i="1"/>
  <c r="AB4754" i="1" s="1"/>
  <c r="AB4772" i="1"/>
  <c r="P4775" i="1"/>
  <c r="AB4775" i="1" s="1"/>
  <c r="V4781" i="1"/>
  <c r="AB4781" i="1" s="1"/>
  <c r="AB4804" i="1"/>
  <c r="AB4839" i="1"/>
  <c r="AB4868" i="1"/>
  <c r="V4750" i="1"/>
  <c r="AB4750" i="1" s="1"/>
  <c r="S4758" i="1"/>
  <c r="AB4758" i="1" s="1"/>
  <c r="S4759" i="1"/>
  <c r="AB4759" i="1" s="1"/>
  <c r="Z4761" i="1"/>
  <c r="AB4761" i="1" s="1"/>
  <c r="P4767" i="1"/>
  <c r="AB4767" i="1" s="1"/>
  <c r="P4768" i="1"/>
  <c r="AB4768" i="1" s="1"/>
  <c r="Z4777" i="1"/>
  <c r="AB4777" i="1" s="1"/>
  <c r="P4817" i="1"/>
  <c r="AB4822" i="1"/>
  <c r="V4844" i="1"/>
  <c r="S4863" i="1"/>
  <c r="AB4863" i="1" s="1"/>
  <c r="AB4900" i="1"/>
  <c r="M4901" i="1"/>
  <c r="AB4801" i="1"/>
  <c r="S4805" i="1"/>
  <c r="AB4805" i="1" s="1"/>
  <c r="AB4807" i="1"/>
  <c r="AB4831" i="1"/>
  <c r="V4833" i="1"/>
  <c r="AB4850" i="1"/>
  <c r="M4852" i="1"/>
  <c r="AB4852" i="1" s="1"/>
  <c r="AB4855" i="1"/>
  <c r="S4861" i="1"/>
  <c r="AB4888" i="1"/>
  <c r="V4907" i="1"/>
  <c r="M4938" i="1"/>
  <c r="AB4951" i="1"/>
  <c r="AB4830" i="1"/>
  <c r="AB4848" i="1"/>
  <c r="AB4788" i="1"/>
  <c r="M4798" i="1"/>
  <c r="AB4798" i="1" s="1"/>
  <c r="M4800" i="1"/>
  <c r="AB4800" i="1" s="1"/>
  <c r="V4810" i="1"/>
  <c r="AB4810" i="1" s="1"/>
  <c r="M4815" i="1"/>
  <c r="AB4815" i="1" s="1"/>
  <c r="V4832" i="1"/>
  <c r="AB4832" i="1" s="1"/>
  <c r="P4842" i="1"/>
  <c r="S4853" i="1"/>
  <c r="AB4853" i="1" s="1"/>
  <c r="AB4857" i="1"/>
  <c r="M4860" i="1"/>
  <c r="AB4860" i="1" s="1"/>
  <c r="S4876" i="1"/>
  <c r="Z4886" i="1"/>
  <c r="P4838" i="1"/>
  <c r="AB4838" i="1" s="1"/>
  <c r="V4840" i="1"/>
  <c r="AB4840" i="1" s="1"/>
  <c r="AB4842" i="1"/>
  <c r="Z4844" i="1"/>
  <c r="AB4844" i="1" s="1"/>
  <c r="M4847" i="1"/>
  <c r="AB4847" i="1" s="1"/>
  <c r="S4849" i="1"/>
  <c r="AB4849" i="1" s="1"/>
  <c r="AB4886" i="1"/>
  <c r="AB4891" i="1"/>
  <c r="AB4895" i="1"/>
  <c r="AB4904" i="1"/>
  <c r="AB4960" i="1"/>
  <c r="M4811" i="1"/>
  <c r="AB4811" i="1" s="1"/>
  <c r="Z4828" i="1"/>
  <c r="AB4828" i="1" s="1"/>
  <c r="Z4832" i="1"/>
  <c r="M4835" i="1"/>
  <c r="AB4835" i="1" s="1"/>
  <c r="S4837" i="1"/>
  <c r="AB4837" i="1" s="1"/>
  <c r="P4858" i="1"/>
  <c r="V4865" i="1"/>
  <c r="AB4865" i="1" s="1"/>
  <c r="V4866" i="1"/>
  <c r="AB4866" i="1" s="1"/>
  <c r="P4870" i="1"/>
  <c r="AB4870" i="1" s="1"/>
  <c r="P4881" i="1"/>
  <c r="P4892" i="1"/>
  <c r="AB4892" i="1" s="1"/>
  <c r="AB4909" i="1"/>
  <c r="P4913" i="1"/>
  <c r="AB4913" i="1" s="1"/>
  <c r="AB4914" i="1"/>
  <c r="AB4972" i="1"/>
  <c r="AB4995" i="1"/>
  <c r="AB4806" i="1"/>
  <c r="S4809" i="1"/>
  <c r="AB4809" i="1" s="1"/>
  <c r="P4818" i="1"/>
  <c r="AB4818" i="1" s="1"/>
  <c r="M4827" i="1"/>
  <c r="AB4827" i="1" s="1"/>
  <c r="P4834" i="1"/>
  <c r="AB4834" i="1" s="1"/>
  <c r="V4836" i="1"/>
  <c r="AB4836" i="1" s="1"/>
  <c r="Z4840" i="1"/>
  <c r="M4843" i="1"/>
  <c r="AB4843" i="1" s="1"/>
  <c r="S4845" i="1"/>
  <c r="AB4845" i="1" s="1"/>
  <c r="P4864" i="1"/>
  <c r="Z4867" i="1"/>
  <c r="AB4881" i="1"/>
  <c r="AB4925" i="1"/>
  <c r="V4808" i="1"/>
  <c r="AB4808" i="1" s="1"/>
  <c r="AB4814" i="1"/>
  <c r="S4817" i="1"/>
  <c r="P4826" i="1"/>
  <c r="AB4826" i="1" s="1"/>
  <c r="S4833" i="1"/>
  <c r="AB4833" i="1" s="1"/>
  <c r="AB4846" i="1"/>
  <c r="P4854" i="1"/>
  <c r="AB4854" i="1" s="1"/>
  <c r="V4856" i="1"/>
  <c r="AB4856" i="1" s="1"/>
  <c r="AB4858" i="1"/>
  <c r="AB4861" i="1"/>
  <c r="AB4872" i="1"/>
  <c r="P4875" i="1"/>
  <c r="AB4875" i="1" s="1"/>
  <c r="AB4880" i="1"/>
  <c r="S4883" i="1"/>
  <c r="AB4883" i="1" s="1"/>
  <c r="Z4898" i="1"/>
  <c r="V4902" i="1"/>
  <c r="AB4902" i="1" s="1"/>
  <c r="M4910" i="1"/>
  <c r="AB4910" i="1" s="1"/>
  <c r="P4920" i="1"/>
  <c r="AB4920" i="1" s="1"/>
  <c r="S4937" i="1"/>
  <c r="AB4941" i="1"/>
  <c r="S4953" i="1"/>
  <c r="Z4870" i="1"/>
  <c r="AB4887" i="1"/>
  <c r="V4889" i="1"/>
  <c r="AB4889" i="1" s="1"/>
  <c r="Z4894" i="1"/>
  <c r="AB4894" i="1" s="1"/>
  <c r="Z4907" i="1"/>
  <c r="AB4907" i="1" s="1"/>
  <c r="P4912" i="1"/>
  <c r="S4913" i="1"/>
  <c r="AB4918" i="1"/>
  <c r="AB4924" i="1"/>
  <c r="AB4927" i="1"/>
  <c r="S4935" i="1"/>
  <c r="AB4935" i="1" s="1"/>
  <c r="M4945" i="1"/>
  <c r="P4946" i="1"/>
  <c r="AB4946" i="1" s="1"/>
  <c r="AB4967" i="1"/>
  <c r="Z4878" i="1"/>
  <c r="AB4878" i="1" s="1"/>
  <c r="M4884" i="1"/>
  <c r="AB4884" i="1" s="1"/>
  <c r="M4885" i="1"/>
  <c r="AB4885" i="1" s="1"/>
  <c r="V4890" i="1"/>
  <c r="AB4890" i="1" s="1"/>
  <c r="S4898" i="1"/>
  <c r="AB4898" i="1" s="1"/>
  <c r="S4899" i="1"/>
  <c r="AB4899" i="1" s="1"/>
  <c r="Z4901" i="1"/>
  <c r="AB4901" i="1" s="1"/>
  <c r="Z4906" i="1"/>
  <c r="AB4908" i="1"/>
  <c r="Z4930" i="1"/>
  <c r="AB4930" i="1" s="1"/>
  <c r="AB4939" i="1"/>
  <c r="V4942" i="1"/>
  <c r="V4943" i="1"/>
  <c r="AB4943" i="1" s="1"/>
  <c r="M4963" i="1"/>
  <c r="AB4963" i="1" s="1"/>
  <c r="AB4966" i="1"/>
  <c r="AB4990" i="1"/>
  <c r="AB4864" i="1"/>
  <c r="S4867" i="1"/>
  <c r="AB4867" i="1" s="1"/>
  <c r="P4876" i="1"/>
  <c r="AB4876" i="1" s="1"/>
  <c r="AB4896" i="1"/>
  <c r="AB4903" i="1"/>
  <c r="V4905" i="1"/>
  <c r="AB4905" i="1" s="1"/>
  <c r="AB4912" i="1"/>
  <c r="P4921" i="1"/>
  <c r="AB4923" i="1"/>
  <c r="P4929" i="1"/>
  <c r="AB4929" i="1" s="1"/>
  <c r="AB4979" i="1"/>
  <c r="AB4999" i="1"/>
  <c r="AB4956" i="1"/>
  <c r="AB4964" i="1"/>
  <c r="AB4981" i="1"/>
  <c r="AB4982" i="1"/>
  <c r="AB4983" i="1"/>
  <c r="M4906" i="1"/>
  <c r="AB4906" i="1" s="1"/>
  <c r="V4911" i="1"/>
  <c r="AB4911" i="1" s="1"/>
  <c r="S4919" i="1"/>
  <c r="AB4919" i="1" s="1"/>
  <c r="AB4926" i="1"/>
  <c r="S4929" i="1"/>
  <c r="M4931" i="1"/>
  <c r="AB4931" i="1" s="1"/>
  <c r="V4934" i="1"/>
  <c r="AB4934" i="1" s="1"/>
  <c r="V4935" i="1"/>
  <c r="M4937" i="1"/>
  <c r="AB4937" i="1" s="1"/>
  <c r="P4938" i="1"/>
  <c r="AB4938" i="1" s="1"/>
  <c r="Z4938" i="1"/>
  <c r="AB4940" i="1"/>
  <c r="AB4942" i="1"/>
  <c r="S4945" i="1"/>
  <c r="M4947" i="1"/>
  <c r="AB4947" i="1" s="1"/>
  <c r="V4950" i="1"/>
  <c r="AB4950" i="1" s="1"/>
  <c r="M4953" i="1"/>
  <c r="AB4953" i="1" s="1"/>
  <c r="P4954" i="1"/>
  <c r="AB4954" i="1" s="1"/>
  <c r="Z4954" i="1"/>
  <c r="AB4959" i="1"/>
  <c r="AB4961" i="1"/>
  <c r="S4977" i="1"/>
  <c r="AB4991" i="1"/>
  <c r="V4992" i="1"/>
  <c r="AB4992" i="1" s="1"/>
  <c r="V5000" i="1"/>
  <c r="AB5000" i="1" s="1"/>
  <c r="P5002" i="1"/>
  <c r="AB4970" i="1"/>
  <c r="AB4973" i="1"/>
  <c r="AB4974" i="1"/>
  <c r="AB4975" i="1"/>
  <c r="AB4977" i="1"/>
  <c r="AB4986" i="1"/>
  <c r="AB4989" i="1"/>
  <c r="AB4994" i="1"/>
  <c r="AB4998" i="1"/>
  <c r="AB4917" i="1"/>
  <c r="M4921" i="1"/>
  <c r="AB4921" i="1" s="1"/>
  <c r="V4928" i="1"/>
  <c r="AB4928" i="1" s="1"/>
  <c r="Z4931" i="1"/>
  <c r="Z4932" i="1"/>
  <c r="AB4932" i="1" s="1"/>
  <c r="AB4933" i="1"/>
  <c r="P4936" i="1"/>
  <c r="AB4936" i="1" s="1"/>
  <c r="V4944" i="1"/>
  <c r="AB4944" i="1" s="1"/>
  <c r="Z4947" i="1"/>
  <c r="Z4948" i="1"/>
  <c r="AB4948" i="1" s="1"/>
  <c r="AB4949" i="1"/>
  <c r="P4952" i="1"/>
  <c r="AB4952" i="1" s="1"/>
  <c r="M4955" i="1"/>
  <c r="AB4955" i="1" s="1"/>
  <c r="V4958" i="1"/>
  <c r="AB4958" i="1" s="1"/>
  <c r="S4969" i="1"/>
  <c r="AB4969" i="1" s="1"/>
  <c r="V4976" i="1"/>
  <c r="AB4976" i="1" s="1"/>
  <c r="P4978" i="1"/>
  <c r="AB4978" i="1" s="1"/>
  <c r="S4985" i="1"/>
  <c r="AB4985" i="1" s="1"/>
  <c r="AB4997" i="1"/>
  <c r="AB5002" i="1"/>
  <c r="AB4544" i="1" l="1"/>
  <c r="AB4032" i="1"/>
  <c r="AB4306" i="1"/>
  <c r="AB3321" i="1"/>
  <c r="AB4386" i="1"/>
  <c r="AB4322" i="1"/>
  <c r="AB3942" i="1"/>
  <c r="AB2487" i="1"/>
  <c r="AB1204" i="1"/>
  <c r="AB4380" i="1"/>
  <c r="AB4157" i="1"/>
  <c r="AB4096" i="1"/>
  <c r="AB3328" i="1"/>
  <c r="AB4945" i="1"/>
  <c r="AB4817" i="1"/>
  <c r="AB4233" i="1"/>
  <c r="AB3972" i="1"/>
  <c r="AB3147" i="1"/>
  <c r="AB4348" i="1"/>
  <c r="AB4667" i="1"/>
  <c r="AB43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<sst xmlns="http://schemas.openxmlformats.org/spreadsheetml/2006/main" count="33" uniqueCount="20">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</sst>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SEI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2%20EMENDA%201%20%20%20%20(37890001)/SEI/13.2%20PCF%20em%20Excel.xlsx" TargetMode="External"/><Relationship Id="rId1" Type="http://schemas.openxmlformats.org/officeDocument/2006/relationships/externalLinkPath" Target="/83a0417870fc54b3/apds-bckp/Trabalho/APS%20Apoio%20Adm/ISMEP/Gest&#227;o/D.%20Malan/02%20Fevereiro/02%20EMENDA%201%20%20%20%20(37890001)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C3318-AC31-4A75-8E5C-2A2719C9062C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2026-03-25T10:55:04Z</dcterms:created>
  <dcterms:modified xsi:type="dcterms:W3CDTF">2026-03-25T10:55:22Z</dcterms:modified>
</cp:coreProperties>
</file>