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2 Fevereiro/06 EMENDA 4  71180006                       OK/TCE/Arquivos Excel DGMMAS/"/>
    </mc:Choice>
  </mc:AlternateContent>
  <xr:revisionPtr revIDLastSave="0" documentId="8_{078D3C3D-5E6A-4242-BC2B-413334EC4005}" xr6:coauthVersionLast="47" xr6:coauthVersionMax="47" xr10:uidLastSave="{00000000-0000-0000-0000-000000000000}"/>
  <bookViews>
    <workbookView xWindow="-108" yWindow="-108" windowWidth="23256" windowHeight="12456" xr2:uid="{1D4A8EEE-9EE9-4918-8CF7-A328DE875D56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P4992" i="1"/>
  <c r="O4992" i="1"/>
  <c r="N4992" i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S4985" i="1" s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P4984" i="1"/>
  <c r="O4984" i="1"/>
  <c r="N4984" i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S4977" i="1" s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S4969" i="1" s="1"/>
  <c r="Q4969" i="1"/>
  <c r="P4969" i="1"/>
  <c r="O4969" i="1"/>
  <c r="N4969" i="1"/>
  <c r="M4969" i="1"/>
  <c r="L4969" i="1"/>
  <c r="K4969" i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M4961" i="1" s="1"/>
  <c r="AB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AB4956" i="1" s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R4953" i="1"/>
  <c r="S4953" i="1" s="1"/>
  <c r="Q4953" i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AB4933" i="1" s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V4930" i="1" s="1"/>
  <c r="T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O4907" i="1"/>
  <c r="P4907" i="1" s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AB4905" i="1" s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V4904" i="1" s="1"/>
  <c r="T4904" i="1"/>
  <c r="R4904" i="1"/>
  <c r="S4904" i="1" s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AB4883" i="1" s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R4879" i="1"/>
  <c r="Q4879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AB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S4873" i="1" s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V4872" i="1" s="1"/>
  <c r="T4872" i="1"/>
  <c r="R4872" i="1"/>
  <c r="S4872" i="1" s="1"/>
  <c r="Q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V4871" i="1" s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AB4857" i="1" s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P4854" i="1" s="1"/>
  <c r="M4854" i="1"/>
  <c r="AB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P4851" i="1" s="1"/>
  <c r="M4851" i="1"/>
  <c r="AB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P4848" i="1"/>
  <c r="O4848" i="1"/>
  <c r="N4848" i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M4843" i="1"/>
  <c r="AB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V4842" i="1" s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M4835" i="1"/>
  <c r="AB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AB4828" i="1" s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V4826" i="1" s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M4822" i="1"/>
  <c r="AB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AB4820" i="1" s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V4818" i="1" s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M4814" i="1"/>
  <c r="AB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AB4812" i="1" s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V4810" i="1" s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AB4804" i="1" s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V4795" i="1" s="1"/>
  <c r="T4795" i="1"/>
  <c r="R4795" i="1"/>
  <c r="S4795" i="1" s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AB4790" i="1" s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AB4788" i="1" s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S4785" i="1" s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AB4738" i="1" s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AB4737" i="1" s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K4730" i="1"/>
  <c r="M4730" i="1" s="1"/>
  <c r="J4730" i="1"/>
  <c r="AB4730" i="1" s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V4728" i="1" s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AB4724" i="1" s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K4722" i="1"/>
  <c r="M4722" i="1" s="1"/>
  <c r="J4722" i="1"/>
  <c r="AB4722" i="1" s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V4720" i="1" s="1"/>
  <c r="T4720" i="1"/>
  <c r="R4720" i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V4712" i="1" s="1"/>
  <c r="T4712" i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M4700" i="1"/>
  <c r="L4700" i="1"/>
  <c r="K4700" i="1"/>
  <c r="J4700" i="1"/>
  <c r="AB4700" i="1" s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K4693" i="1"/>
  <c r="M4693" i="1" s="1"/>
  <c r="J4693" i="1"/>
  <c r="AB4693" i="1" s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P4685" i="1" s="1"/>
  <c r="N4685" i="1"/>
  <c r="L4685" i="1"/>
  <c r="K4685" i="1"/>
  <c r="M4685" i="1" s="1"/>
  <c r="J4685" i="1"/>
  <c r="AB4685" i="1" s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S4683" i="1" s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P4677" i="1" s="1"/>
  <c r="N4677" i="1"/>
  <c r="L4677" i="1"/>
  <c r="M4677" i="1" s="1"/>
  <c r="K4677" i="1"/>
  <c r="J4677" i="1"/>
  <c r="AB4677" i="1" s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P4676" i="1" s="1"/>
  <c r="N4676" i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S4675" i="1" s="1"/>
  <c r="Q4675" i="1"/>
  <c r="P4675" i="1"/>
  <c r="O4675" i="1"/>
  <c r="N4675" i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S4668" i="1" s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R4667" i="1"/>
  <c r="S4667" i="1" s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V4666" i="1" s="1"/>
  <c r="T4666" i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R4660" i="1"/>
  <c r="S4660" i="1" s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S4659" i="1" s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Q4653" i="1"/>
  <c r="O4653" i="1"/>
  <c r="P4653" i="1" s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S4652" i="1" s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S4651" i="1" s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AB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O4645" i="1"/>
  <c r="P4645" i="1" s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V4643" i="1" s="1"/>
  <c r="T4643" i="1"/>
  <c r="R4643" i="1"/>
  <c r="S4643" i="1" s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S4635" i="1" s="1"/>
  <c r="Q4635" i="1"/>
  <c r="P4635" i="1"/>
  <c r="O4635" i="1"/>
  <c r="N4635" i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V4634" i="1" s="1"/>
  <c r="T4634" i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R4628" i="1"/>
  <c r="S4628" i="1" s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B4627" i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L4625" i="1"/>
  <c r="M4625" i="1" s="1"/>
  <c r="K4625" i="1"/>
  <c r="J4625" i="1"/>
  <c r="I4625" i="1"/>
  <c r="AB4625" i="1" s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R4623" i="1"/>
  <c r="S4623" i="1" s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K4617" i="1"/>
  <c r="J4617" i="1"/>
  <c r="AB4617" i="1" s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R4599" i="1"/>
  <c r="S4599" i="1" s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AB4595" i="1" s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M4594" i="1" s="1"/>
  <c r="AB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P4592" i="1"/>
  <c r="O4592" i="1"/>
  <c r="N4592" i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AB4587" i="1" s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M4586" i="1" s="1"/>
  <c r="AB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V4583" i="1" s="1"/>
  <c r="T4583" i="1"/>
  <c r="S4583" i="1"/>
  <c r="R4583" i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AB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R4576" i="1"/>
  <c r="S4576" i="1" s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S4575" i="1"/>
  <c r="R4575" i="1"/>
  <c r="Q4575" i="1"/>
  <c r="P4575" i="1"/>
  <c r="O4575" i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R4568" i="1"/>
  <c r="S4568" i="1" s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AB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AB4562" i="1" s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R4554" i="1"/>
  <c r="Q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R4553" i="1"/>
  <c r="Q4553" i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AB4547" i="1" s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V4546" i="1" s="1"/>
  <c r="R4546" i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AB4537" i="1" s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B4514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B4498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AB4497" i="1" s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AB4496" i="1" s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AB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M4482" i="1" s="1"/>
  <c r="AB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AB4480" i="1" s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AB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M4466" i="1" s="1"/>
  <c r="AB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B4450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B4434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Q4430" i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AB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AB4412" i="1" s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AB4408" i="1" s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B4382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M4377" i="1" s="1"/>
  <c r="K4377" i="1"/>
  <c r="J4377" i="1"/>
  <c r="AB4377" i="1" s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M4371" i="1" s="1"/>
  <c r="AB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AB4370" i="1" s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M4369" i="1" s="1"/>
  <c r="K4369" i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AB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M4339" i="1" s="1"/>
  <c r="AB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AB4338" i="1" s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M4337" i="1" s="1"/>
  <c r="K4337" i="1"/>
  <c r="J4337" i="1"/>
  <c r="AB4337" i="1" s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AB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AB4330" i="1" s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P4329" i="1" s="1"/>
  <c r="N4329" i="1"/>
  <c r="L4329" i="1"/>
  <c r="M4329" i="1" s="1"/>
  <c r="K4329" i="1"/>
  <c r="J4329" i="1"/>
  <c r="AB4329" i="1" s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S4328" i="1" s="1"/>
  <c r="Q4328" i="1"/>
  <c r="O4328" i="1"/>
  <c r="P4328" i="1" s="1"/>
  <c r="N4328" i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AB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P4321" i="1" s="1"/>
  <c r="N4321" i="1"/>
  <c r="L4321" i="1"/>
  <c r="M4321" i="1" s="1"/>
  <c r="K4321" i="1"/>
  <c r="J4321" i="1"/>
  <c r="AB4321" i="1" s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R4320" i="1"/>
  <c r="S4320" i="1" s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AB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R4312" i="1"/>
  <c r="S4312" i="1" s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S4311" i="1" s="1"/>
  <c r="Q4311" i="1"/>
  <c r="P4311" i="1"/>
  <c r="O4311" i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AB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P4305" i="1" s="1"/>
  <c r="N4305" i="1"/>
  <c r="L4305" i="1"/>
  <c r="M4305" i="1" s="1"/>
  <c r="K4305" i="1"/>
  <c r="J4305" i="1"/>
  <c r="AB4305" i="1" s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R4304" i="1"/>
  <c r="S4304" i="1" s="1"/>
  <c r="Q4304" i="1"/>
  <c r="O4304" i="1"/>
  <c r="P4304" i="1" s="1"/>
  <c r="N4304" i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S4303" i="1" s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AB4300" i="1" s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AB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P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R4296" i="1"/>
  <c r="S4296" i="1" s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S4295" i="1" s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P4289" i="1" s="1"/>
  <c r="N4289" i="1"/>
  <c r="L4289" i="1"/>
  <c r="M4289" i="1" s="1"/>
  <c r="K4289" i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R4288" i="1"/>
  <c r="S4288" i="1" s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S4287" i="1" s="1"/>
  <c r="Q4287" i="1"/>
  <c r="P4287" i="1"/>
  <c r="O4287" i="1"/>
  <c r="N4287" i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P4281" i="1" s="1"/>
  <c r="N4281" i="1"/>
  <c r="L4281" i="1"/>
  <c r="M4281" i="1" s="1"/>
  <c r="K4281" i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S4280" i="1" s="1"/>
  <c r="Q4280" i="1"/>
  <c r="O4280" i="1"/>
  <c r="P4280" i="1" s="1"/>
  <c r="N4280" i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S4279" i="1" s="1"/>
  <c r="Q4279" i="1"/>
  <c r="P4279" i="1"/>
  <c r="O4279" i="1"/>
  <c r="N4279" i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P4273" i="1" s="1"/>
  <c r="N4273" i="1"/>
  <c r="L4273" i="1"/>
  <c r="M4273" i="1" s="1"/>
  <c r="K4273" i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R4272" i="1"/>
  <c r="S4272" i="1" s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P4264" i="1"/>
  <c r="O4264" i="1"/>
  <c r="N4264" i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V4262" i="1" s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V4255" i="1" s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V4254" i="1"/>
  <c r="U4254" i="1"/>
  <c r="T4254" i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V4251" i="1" s="1"/>
  <c r="R4251" i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R4249" i="1"/>
  <c r="Q4249" i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V4247" i="1" s="1"/>
  <c r="T4247" i="1"/>
  <c r="R4247" i="1"/>
  <c r="S4247" i="1" s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R4242" i="1"/>
  <c r="Q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V4238" i="1" s="1"/>
  <c r="T4238" i="1"/>
  <c r="R4238" i="1"/>
  <c r="S4238" i="1" s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AB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P4233" i="1" s="1"/>
  <c r="N4233" i="1"/>
  <c r="L4233" i="1"/>
  <c r="M4233" i="1" s="1"/>
  <c r="AB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V4231" i="1" s="1"/>
  <c r="T4231" i="1"/>
  <c r="R4231" i="1"/>
  <c r="S4231" i="1" s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M4226" i="1" s="1"/>
  <c r="AB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P4225" i="1" s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P4224" i="1" s="1"/>
  <c r="N4224" i="1"/>
  <c r="M4224" i="1"/>
  <c r="L4224" i="1"/>
  <c r="K4224" i="1"/>
  <c r="J4224" i="1"/>
  <c r="AB4224" i="1" s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S4223" i="1" s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M4218" i="1" s="1"/>
  <c r="AB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P4217" i="1" s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S4215" i="1" s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S4214" i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AB4211" i="1" s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P4208" i="1" s="1"/>
  <c r="N4208" i="1"/>
  <c r="M4208" i="1"/>
  <c r="L4208" i="1"/>
  <c r="K4208" i="1"/>
  <c r="J4208" i="1"/>
  <c r="AB4208" i="1" s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S4207" i="1" s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P4201" i="1" s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R4199" i="1"/>
  <c r="S4199" i="1" s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M4192" i="1"/>
  <c r="L4192" i="1"/>
  <c r="K4192" i="1"/>
  <c r="J4192" i="1"/>
  <c r="AB4192" i="1" s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S4191" i="1" s="1"/>
  <c r="Q4191" i="1"/>
  <c r="P4191" i="1"/>
  <c r="O4191" i="1"/>
  <c r="N4191" i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S4183" i="1" s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S4175" i="1" s="1"/>
  <c r="Q4175" i="1"/>
  <c r="P4175" i="1"/>
  <c r="O4175" i="1"/>
  <c r="N4175" i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AB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R4159" i="1"/>
  <c r="S4159" i="1" s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AB4147" i="1" s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R4143" i="1"/>
  <c r="S4143" i="1" s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R4127" i="1"/>
  <c r="S4127" i="1" s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AB4123" i="1" s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R4120" i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AB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S4111" i="1" s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AB4107" i="1" s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R4104" i="1"/>
  <c r="Q4104" i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AB4098" i="1" s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S4095" i="1" s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M4090" i="1" s="1"/>
  <c r="AB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S4087" i="1" s="1"/>
  <c r="Q4087" i="1"/>
  <c r="O4087" i="1"/>
  <c r="P4087" i="1" s="1"/>
  <c r="N4087" i="1"/>
  <c r="M4087" i="1"/>
  <c r="AB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P4081" i="1" s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AB4079" i="1" s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S4073" i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R4068" i="1"/>
  <c r="S4068" i="1" s="1"/>
  <c r="AB4068" i="1" s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S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AB4061" i="1" s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AB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S4057" i="1"/>
  <c r="R4057" i="1"/>
  <c r="Q4057" i="1"/>
  <c r="O4057" i="1"/>
  <c r="P4057" i="1" s="1"/>
  <c r="N4057" i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AB4053" i="1" s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O4052" i="1"/>
  <c r="N4052" i="1"/>
  <c r="P4052" i="1" s="1"/>
  <c r="L4052" i="1"/>
  <c r="M4052" i="1" s="1"/>
  <c r="AB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M4050" i="1" s="1"/>
  <c r="K4050" i="1"/>
  <c r="J4050" i="1"/>
  <c r="AB4050" i="1" s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S4049" i="1"/>
  <c r="R4049" i="1"/>
  <c r="Q4049" i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S4044" i="1" s="1"/>
  <c r="Q4044" i="1"/>
  <c r="O4044" i="1"/>
  <c r="N4044" i="1"/>
  <c r="P4044" i="1" s="1"/>
  <c r="L4044" i="1"/>
  <c r="M4044" i="1" s="1"/>
  <c r="AB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S4041" i="1"/>
  <c r="R4041" i="1"/>
  <c r="Q4041" i="1"/>
  <c r="O4041" i="1"/>
  <c r="P4041" i="1" s="1"/>
  <c r="N4041" i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S4028" i="1" s="1"/>
  <c r="Q4028" i="1"/>
  <c r="O4028" i="1"/>
  <c r="N4028" i="1"/>
  <c r="P4028" i="1" s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S4025" i="1"/>
  <c r="R4025" i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S4020" i="1" s="1"/>
  <c r="AB4020" i="1" s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S4017" i="1"/>
  <c r="R4017" i="1"/>
  <c r="Q4017" i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AB4015" i="1" s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S4009" i="1"/>
  <c r="R4009" i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AB4007" i="1" s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B4004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S4001" i="1"/>
  <c r="R4001" i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AB3997" i="1" s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AB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O3993" i="1"/>
  <c r="P3993" i="1" s="1"/>
  <c r="N3993" i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AB3989" i="1" s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AB3981" i="1" s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V3969" i="1" s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S3968" i="1" s="1"/>
  <c r="AB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S3962" i="1" s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M3956" i="1" s="1"/>
  <c r="K3956" i="1"/>
  <c r="J3956" i="1"/>
  <c r="AB3956" i="1" s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V3955" i="1" s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AB3954" i="1" s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V3953" i="1" s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S3934" i="1" s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B3932" i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N3931" i="1"/>
  <c r="P3931" i="1" s="1"/>
  <c r="L3931" i="1"/>
  <c r="M3931" i="1" s="1"/>
  <c r="AB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S3929" i="1" s="1"/>
  <c r="Q3929" i="1"/>
  <c r="O3929" i="1"/>
  <c r="N3929" i="1"/>
  <c r="P3929" i="1" s="1"/>
  <c r="M3929" i="1"/>
  <c r="AB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M3926" i="1"/>
  <c r="AB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V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R3921" i="1"/>
  <c r="S3921" i="1" s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P3915" i="1" s="1"/>
  <c r="L3915" i="1"/>
  <c r="M3915" i="1" s="1"/>
  <c r="AB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S3913" i="1" s="1"/>
  <c r="AB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M3910" i="1"/>
  <c r="AB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V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R3905" i="1"/>
  <c r="S3905" i="1" s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M3902" i="1"/>
  <c r="AB3902" i="1" s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M3899" i="1" s="1"/>
  <c r="AB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S3889" i="1" s="1"/>
  <c r="Q3889" i="1"/>
  <c r="O3889" i="1"/>
  <c r="N3889" i="1"/>
  <c r="P3889" i="1" s="1"/>
  <c r="L3889" i="1"/>
  <c r="M3889" i="1" s="1"/>
  <c r="AB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M3881" i="1" s="1"/>
  <c r="AB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S3873" i="1" s="1"/>
  <c r="Q3873" i="1"/>
  <c r="O3873" i="1"/>
  <c r="N3873" i="1"/>
  <c r="P3873" i="1" s="1"/>
  <c r="M3873" i="1"/>
  <c r="AB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S3870" i="1"/>
  <c r="R3870" i="1"/>
  <c r="Q3870" i="1"/>
  <c r="O3870" i="1"/>
  <c r="N3870" i="1"/>
  <c r="P3870" i="1" s="1"/>
  <c r="M3870" i="1"/>
  <c r="AB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N3865" i="1"/>
  <c r="P3865" i="1" s="1"/>
  <c r="L3865" i="1"/>
  <c r="M3865" i="1" s="1"/>
  <c r="AB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AB3860" i="1" s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O3857" i="1"/>
  <c r="N3857" i="1"/>
  <c r="P3857" i="1" s="1"/>
  <c r="L3857" i="1"/>
  <c r="M3857" i="1" s="1"/>
  <c r="AB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B3852" i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O3849" i="1"/>
  <c r="N3849" i="1"/>
  <c r="P3849" i="1" s="1"/>
  <c r="M3849" i="1"/>
  <c r="AB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AB3844" i="1" s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N3841" i="1"/>
  <c r="P3841" i="1" s="1"/>
  <c r="M3841" i="1"/>
  <c r="L3841" i="1"/>
  <c r="K3841" i="1"/>
  <c r="J3841" i="1"/>
  <c r="AB3841" i="1" s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AB3836" i="1" s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N3833" i="1"/>
  <c r="P3833" i="1" s="1"/>
  <c r="M3833" i="1"/>
  <c r="L3833" i="1"/>
  <c r="K3833" i="1"/>
  <c r="J3833" i="1"/>
  <c r="AB3833" i="1" s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AB3828" i="1" s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V3821" i="1"/>
  <c r="U3821" i="1"/>
  <c r="T3821" i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B3820" i="1"/>
  <c r="AA3820" i="1"/>
  <c r="Y3820" i="1"/>
  <c r="Z3820" i="1" s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AB3812" i="1" s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AB3804" i="1" s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S3801" i="1" s="1"/>
  <c r="Q3801" i="1"/>
  <c r="O3801" i="1"/>
  <c r="N3801" i="1"/>
  <c r="P3801" i="1" s="1"/>
  <c r="M3801" i="1"/>
  <c r="L3801" i="1"/>
  <c r="K3801" i="1"/>
  <c r="J3801" i="1"/>
  <c r="AB3801" i="1" s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V3797" i="1"/>
  <c r="U3797" i="1"/>
  <c r="T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AB3796" i="1" s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AB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V3792" i="1" s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AB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V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M3761" i="1"/>
  <c r="AB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AB3751" i="1" s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AB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T3730" i="1"/>
  <c r="V3730" i="1" s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S3729" i="1" s="1"/>
  <c r="Q3729" i="1"/>
  <c r="O3729" i="1"/>
  <c r="N3729" i="1"/>
  <c r="P3729" i="1" s="1"/>
  <c r="M3729" i="1"/>
  <c r="AB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V3726" i="1" s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V3717" i="1"/>
  <c r="U3717" i="1"/>
  <c r="T3717" i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R3713" i="1"/>
  <c r="S3713" i="1" s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V3710" i="1" s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S3705" i="1" s="1"/>
  <c r="Q3705" i="1"/>
  <c r="O3705" i="1"/>
  <c r="N3705" i="1"/>
  <c r="P3705" i="1" s="1"/>
  <c r="L3705" i="1"/>
  <c r="M3705" i="1" s="1"/>
  <c r="AB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V3701" i="1"/>
  <c r="U3701" i="1"/>
  <c r="T3701" i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T3698" i="1"/>
  <c r="V3698" i="1" s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S3697" i="1" s="1"/>
  <c r="Q3697" i="1"/>
  <c r="O3697" i="1"/>
  <c r="N3697" i="1"/>
  <c r="P3697" i="1" s="1"/>
  <c r="M3697" i="1"/>
  <c r="AB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V3694" i="1" s="1"/>
  <c r="T3694" i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R3689" i="1"/>
  <c r="S3689" i="1" s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AB3687" i="1" s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T3682" i="1"/>
  <c r="V3682" i="1" s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R3681" i="1"/>
  <c r="S3681" i="1" s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V3678" i="1" s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M3668" i="1"/>
  <c r="AB3668" i="1" s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AB3666" i="1" s="1"/>
  <c r="H3666" i="1"/>
  <c r="G3666" i="1"/>
  <c r="F3666" i="1"/>
  <c r="E3666" i="1"/>
  <c r="D3666" i="1"/>
  <c r="B3666" i="1"/>
  <c r="A3666" i="1"/>
  <c r="AB3665" i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V3664" i="1" s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AB3663" i="1" s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AB3658" i="1" s="1"/>
  <c r="H3658" i="1"/>
  <c r="G3658" i="1"/>
  <c r="F3658" i="1"/>
  <c r="E3658" i="1"/>
  <c r="D3658" i="1"/>
  <c r="B3658" i="1"/>
  <c r="A3658" i="1"/>
  <c r="AB3657" i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V3654" i="1" s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M3652" i="1"/>
  <c r="AB3652" i="1" s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AB3647" i="1" s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S3646" i="1"/>
  <c r="R3646" i="1"/>
  <c r="Q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M3644" i="1"/>
  <c r="AB3644" i="1" s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O3641" i="1"/>
  <c r="N3641" i="1"/>
  <c r="P3641" i="1" s="1"/>
  <c r="L3641" i="1"/>
  <c r="M3641" i="1" s="1"/>
  <c r="AB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AB3639" i="1" s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S3638" i="1"/>
  <c r="R3638" i="1"/>
  <c r="Q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B3636" i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S3630" i="1"/>
  <c r="R3630" i="1"/>
  <c r="Q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B3628" i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O3625" i="1"/>
  <c r="N3625" i="1"/>
  <c r="P3625" i="1" s="1"/>
  <c r="AB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AB3623" i="1" s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S3622" i="1"/>
  <c r="R3622" i="1"/>
  <c r="Q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M3620" i="1"/>
  <c r="AB3620" i="1" s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S3617" i="1" s="1"/>
  <c r="Q3617" i="1"/>
  <c r="O3617" i="1"/>
  <c r="N3617" i="1"/>
  <c r="P3617" i="1" s="1"/>
  <c r="AB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S3614" i="1"/>
  <c r="R3614" i="1"/>
  <c r="Q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V3613" i="1"/>
  <c r="U3613" i="1"/>
  <c r="T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M3612" i="1"/>
  <c r="AB3612" i="1" s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AB3610" i="1" s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AB3609" i="1" s="1"/>
  <c r="R3609" i="1"/>
  <c r="S3609" i="1" s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V3605" i="1"/>
  <c r="U3605" i="1"/>
  <c r="T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M3604" i="1"/>
  <c r="AB3604" i="1" s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AB3602" i="1" s="1"/>
  <c r="H3602" i="1"/>
  <c r="G3602" i="1"/>
  <c r="F3602" i="1"/>
  <c r="E3602" i="1"/>
  <c r="D3602" i="1"/>
  <c r="B3602" i="1"/>
  <c r="A3602" i="1" s="1"/>
  <c r="AB3601" i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R3599" i="1"/>
  <c r="S3599" i="1" s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AB3594" i="1" s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V3593" i="1" s="1"/>
  <c r="T3593" i="1"/>
  <c r="R3593" i="1"/>
  <c r="S3593" i="1" s="1"/>
  <c r="Q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S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S3586" i="1" s="1"/>
  <c r="Q3586" i="1"/>
  <c r="O3586" i="1"/>
  <c r="P3586" i="1" s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AB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S3577" i="1" s="1"/>
  <c r="Q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S3575" i="1"/>
  <c r="R3575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P3571" i="1" s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AB3570" i="1" s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S3569" i="1" s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R3562" i="1"/>
  <c r="S3562" i="1" s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V3556" i="1"/>
  <c r="U3556" i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L3548" i="1"/>
  <c r="M3548" i="1" s="1"/>
  <c r="AB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AB3540" i="1" s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P3539" i="1" s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AB3538" i="1" s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R3530" i="1"/>
  <c r="S3530" i="1" s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V3524" i="1"/>
  <c r="U3524" i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AB3524" i="1" s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S3522" i="1" s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AB3516" i="1" s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M3513" i="1" s="1"/>
  <c r="K3513" i="1"/>
  <c r="J3513" i="1"/>
  <c r="AB3513" i="1" s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V3510" i="1" s="1"/>
  <c r="T3510" i="1"/>
  <c r="S3510" i="1"/>
  <c r="R3510" i="1"/>
  <c r="Q3510" i="1"/>
  <c r="O3510" i="1"/>
  <c r="N3510" i="1"/>
  <c r="P3510" i="1" s="1"/>
  <c r="M3510" i="1"/>
  <c r="AB3510" i="1" s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M3494" i="1"/>
  <c r="AB3494" i="1" s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V3478" i="1" s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AB3476" i="1" s="1"/>
  <c r="H3476" i="1"/>
  <c r="G3476" i="1"/>
  <c r="F3476" i="1"/>
  <c r="E3476" i="1"/>
  <c r="D3476" i="1"/>
  <c r="B3476" i="1"/>
  <c r="A3476" i="1" s="1"/>
  <c r="AA3475" i="1"/>
  <c r="Y3475" i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AB3474" i="1" s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V3470" i="1"/>
  <c r="U3470" i="1"/>
  <c r="T3470" i="1"/>
  <c r="S3470" i="1"/>
  <c r="R3470" i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AB3465" i="1" s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AB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AB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AB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AB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S3401" i="1"/>
  <c r="R3401" i="1"/>
  <c r="Q3401" i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Q3390" i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S3389" i="1"/>
  <c r="R3389" i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S3388" i="1" s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S3385" i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M3374" i="1" s="1"/>
  <c r="K3374" i="1"/>
  <c r="J3374" i="1"/>
  <c r="AB3374" i="1" s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S3373" i="1"/>
  <c r="R3373" i="1"/>
  <c r="Q3373" i="1"/>
  <c r="O3373" i="1"/>
  <c r="P3373" i="1" s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S3372" i="1" s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S3371" i="1" s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P3369" i="1" s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AB3366" i="1" s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S3360" i="1"/>
  <c r="R3360" i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S3352" i="1" s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AB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R3345" i="1"/>
  <c r="S3345" i="1" s="1"/>
  <c r="Q3345" i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S3344" i="1" s="1"/>
  <c r="Q3344" i="1"/>
  <c r="P3344" i="1"/>
  <c r="O3344" i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S3336" i="1" s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P3322" i="1" s="1"/>
  <c r="N3322" i="1"/>
  <c r="L3322" i="1"/>
  <c r="K3322" i="1"/>
  <c r="M3322" i="1" s="1"/>
  <c r="J3322" i="1"/>
  <c r="AB3322" i="1" s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S3321" i="1" s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AB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AB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M3292" i="1" s="1"/>
  <c r="AB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AB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AB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R3273" i="1"/>
  <c r="S3273" i="1" s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AB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S3265" i="1" s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M3259" i="1" s="1"/>
  <c r="K3259" i="1"/>
  <c r="J3259" i="1"/>
  <c r="I3259" i="1"/>
  <c r="AB3259" i="1" s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P3258" i="1" s="1"/>
  <c r="N3258" i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AB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R3249" i="1"/>
  <c r="S3249" i="1" s="1"/>
  <c r="Q3249" i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AB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AB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AB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M3227" i="1" s="1"/>
  <c r="K3227" i="1"/>
  <c r="J3227" i="1"/>
  <c r="I3227" i="1"/>
  <c r="AB3227" i="1" s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AB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S3217" i="1" s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AB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AB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M3196" i="1" s="1"/>
  <c r="AB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B3180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M3172" i="1" s="1"/>
  <c r="AB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AB3171" i="1" s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AB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AB3162" i="1" s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AB3155" i="1" s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S3153" i="1"/>
  <c r="R3153" i="1"/>
  <c r="Q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AB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S3145" i="1"/>
  <c r="R3145" i="1"/>
  <c r="Q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AB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AB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AB3130" i="1" s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S3129" i="1"/>
  <c r="R3129" i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S3121" i="1"/>
  <c r="R3121" i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AB3107" i="1" s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AB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AB3084" i="1" s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O3083" i="1"/>
  <c r="P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V3072" i="1" s="1"/>
  <c r="T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AB3060" i="1" s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AB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AB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B3024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AB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AB3001" i="1" s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AB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AB2998" i="1" s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AB2993" i="1" s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AB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AB2985" i="1" s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M2969" i="1" s="1"/>
  <c r="AB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Q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AB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AB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AB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AB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AB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AB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AB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AB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AB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AB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AB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AB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AB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AB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V2828" i="1" s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M2808" i="1" s="1"/>
  <c r="AB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V2797" i="1" s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V2796" i="1" s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AB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AB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V2773" i="1" s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AB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V2765" i="1" s="1"/>
  <c r="T2765" i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V2764" i="1" s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AB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M2744" i="1" s="1"/>
  <c r="AB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V2741" i="1" s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V2740" i="1" s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M2736" i="1"/>
  <c r="AB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V2733" i="1" s="1"/>
  <c r="T2733" i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V2732" i="1" s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P2727" i="1" s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AB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S2718" i="1" s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M2712" i="1" s="1"/>
  <c r="AB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V2709" i="1" s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V2708" i="1" s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AB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P2703" i="1" s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V2701" i="1" s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V2700" i="1" s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P2695" i="1" s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AB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M2680" i="1" s="1"/>
  <c r="AB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V2677" i="1" s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V2676" i="1" s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AB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P2671" i="1" s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V2669" i="1" s="1"/>
  <c r="T2669" i="1"/>
  <c r="R2669" i="1"/>
  <c r="S2669" i="1" s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V2668" i="1" s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P2663" i="1" s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R2656" i="1"/>
  <c r="Q2656" i="1"/>
  <c r="S2656" i="1" s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V2653" i="1" s="1"/>
  <c r="T2653" i="1"/>
  <c r="R2653" i="1"/>
  <c r="S2653" i="1" s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V2652" i="1" s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V2649" i="1"/>
  <c r="U2649" i="1"/>
  <c r="T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AB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S2646" i="1" s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S2638" i="1" s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V2629" i="1" s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AB2623" i="1" s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V2621" i="1" s="1"/>
  <c r="T2621" i="1"/>
  <c r="S2621" i="1"/>
  <c r="R2621" i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V2620" i="1"/>
  <c r="U2620" i="1"/>
  <c r="T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P2615" i="1" s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V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AB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O2599" i="1"/>
  <c r="P2599" i="1" s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AB2592" i="1" s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R2588" i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AB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O2582" i="1"/>
  <c r="P2582" i="1" s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S2580" i="1" s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AB2575" i="1" s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O2574" i="1"/>
  <c r="P2574" i="1" s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S2572" i="1" s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O2566" i="1"/>
  <c r="P2566" i="1" s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R2565" i="1"/>
  <c r="S2565" i="1" s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S2564" i="1" s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O2558" i="1"/>
  <c r="P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S2556" i="1" s="1"/>
  <c r="Q2556" i="1"/>
  <c r="P2556" i="1"/>
  <c r="O2556" i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R2549" i="1"/>
  <c r="S2549" i="1" s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S2548" i="1" s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AB2535" i="1" s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P2532" i="1"/>
  <c r="O2532" i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AB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AB2511" i="1" s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AB2497" i="1" s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K2494" i="1"/>
  <c r="J2494" i="1"/>
  <c r="AB2494" i="1" s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P2492" i="1"/>
  <c r="O2492" i="1"/>
  <c r="N2492" i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O2478" i="1"/>
  <c r="P2478" i="1" s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S2476" i="1" s="1"/>
  <c r="Q2476" i="1"/>
  <c r="P2476" i="1"/>
  <c r="O2476" i="1"/>
  <c r="N2476" i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O2470" i="1"/>
  <c r="P2470" i="1" s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S2469" i="1" s="1"/>
  <c r="Q2469" i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S2468" i="1" s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O2462" i="1"/>
  <c r="P2462" i="1" s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R2461" i="1"/>
  <c r="S2461" i="1" s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S2460" i="1" s="1"/>
  <c r="Q2460" i="1"/>
  <c r="P2460" i="1"/>
  <c r="O2460" i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M2454" i="1" s="1"/>
  <c r="K2454" i="1"/>
  <c r="J2454" i="1"/>
  <c r="AB2454" i="1" s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S2452" i="1" s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AB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O2446" i="1"/>
  <c r="P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R2445" i="1"/>
  <c r="S2445" i="1" s="1"/>
  <c r="Q2445" i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S2444" i="1" s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O2438" i="1"/>
  <c r="P2438" i="1" s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P2437" i="1" s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S2436" i="1" s="1"/>
  <c r="Q2436" i="1"/>
  <c r="P2436" i="1"/>
  <c r="O2436" i="1"/>
  <c r="N2436" i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R2429" i="1"/>
  <c r="S2429" i="1" s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S2428" i="1" s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AB2425" i="1" s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M2422" i="1" s="1"/>
  <c r="K2422" i="1"/>
  <c r="J2422" i="1"/>
  <c r="AB2422" i="1" s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R2420" i="1"/>
  <c r="S2420" i="1" s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O2414" i="1"/>
  <c r="P2414" i="1" s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P2413" i="1" s="1"/>
  <c r="N2413" i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R2406" i="1"/>
  <c r="S2406" i="1" s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V2403" i="1" s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AB2401" i="1" s="1"/>
  <c r="H2401" i="1"/>
  <c r="G2401" i="1"/>
  <c r="F2401" i="1"/>
  <c r="E2401" i="1"/>
  <c r="D2401" i="1"/>
  <c r="B2401" i="1"/>
  <c r="A2401" i="1" s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Q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R2390" i="1"/>
  <c r="S2390" i="1" s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V2387" i="1" s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Q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S2372" i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V2371" i="1" s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R2358" i="1"/>
  <c r="S2358" i="1" s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V2347" i="1" s="1"/>
  <c r="T2347" i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S2335" i="1"/>
  <c r="R2335" i="1"/>
  <c r="Q2335" i="1"/>
  <c r="O2335" i="1"/>
  <c r="P2335" i="1" s="1"/>
  <c r="AB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S2327" i="1"/>
  <c r="R2327" i="1"/>
  <c r="Q2327" i="1"/>
  <c r="O2327" i="1"/>
  <c r="P2327" i="1" s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S2326" i="1" s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M2319" i="1"/>
  <c r="AB2319" i="1" s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S2318" i="1" s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M2311" i="1" s="1"/>
  <c r="AB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S2310" i="1" s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AB2304" i="1" s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AB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AB2298" i="1" s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AB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AB2288" i="1" s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P2287" i="1" s="1"/>
  <c r="N2287" i="1"/>
  <c r="L2287" i="1"/>
  <c r="M2287" i="1" s="1"/>
  <c r="AB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B2274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P2271" i="1" s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P2263" i="1" s="1"/>
  <c r="AB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P2254" i="1" s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S2253" i="1" s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V2251" i="1" s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AB2250" i="1" s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S2245" i="1" s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S2244" i="1" s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V2243" i="1" s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W2235" i="1"/>
  <c r="U2235" i="1"/>
  <c r="V2235" i="1" s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AB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V2219" i="1" s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AB2218" i="1" s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S2212" i="1" s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V2211" i="1" s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R2205" i="1"/>
  <c r="S2205" i="1" s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V2203" i="1" s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P2199" i="1" s="1"/>
  <c r="AB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R2197" i="1"/>
  <c r="S2197" i="1" s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O2190" i="1"/>
  <c r="P2190" i="1" s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S2189" i="1" s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V2187" i="1" s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AB2186" i="1" s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V2185" i="1"/>
  <c r="U2185" i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S2181" i="1" s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S2180" i="1" s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V2179" i="1" s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AB2168" i="1" s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AB2167" i="1" s="1"/>
  <c r="O2167" i="1"/>
  <c r="P2167" i="1" s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S2165" i="1" s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V2163" i="1" s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AB2159" i="1" s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AB2158" i="1" s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AB2153" i="1" s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AB2151" i="1" s="1"/>
  <c r="O2151" i="1"/>
  <c r="P2151" i="1" s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S2149" i="1" s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P2142" i="1" s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V2140" i="1" s="1"/>
  <c r="T2140" i="1"/>
  <c r="R2140" i="1"/>
  <c r="S2140" i="1" s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AB2137" i="1" s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P2135" i="1" s="1"/>
  <c r="N2135" i="1"/>
  <c r="L2135" i="1"/>
  <c r="M2135" i="1" s="1"/>
  <c r="AB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P2134" i="1" s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S2133" i="1" s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V2131" i="1" s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P2126" i="1" s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V2124" i="1" s="1"/>
  <c r="T2124" i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B2122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P2119" i="1" s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S2117" i="1" s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W2115" i="1"/>
  <c r="U2115" i="1"/>
  <c r="V2115" i="1" s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R2111" i="1"/>
  <c r="Q2111" i="1"/>
  <c r="S2111" i="1" s="1"/>
  <c r="O2111" i="1"/>
  <c r="P2111" i="1" s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B2110" i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O2110" i="1"/>
  <c r="P2110" i="1" s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S2108" i="1" s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AB2104" i="1" s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P2103" i="1" s="1"/>
  <c r="N2103" i="1"/>
  <c r="L2103" i="1"/>
  <c r="M2103" i="1" s="1"/>
  <c r="AB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R2101" i="1"/>
  <c r="S2101" i="1" s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P2094" i="1" s="1"/>
  <c r="N2094" i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S2093" i="1" s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V2092" i="1" s="1"/>
  <c r="T2092" i="1"/>
  <c r="R2092" i="1"/>
  <c r="S2092" i="1" s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AB2087" i="1" s="1"/>
  <c r="O2087" i="1"/>
  <c r="P2087" i="1" s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O2086" i="1"/>
  <c r="P2086" i="1" s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S2084" i="1" s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S2078" i="1" s="1"/>
  <c r="Q2078" i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S2077" i="1" s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 s="1"/>
  <c r="AB2073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R2072" i="1"/>
  <c r="Q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L2071" i="1"/>
  <c r="M2071" i="1" s="1"/>
  <c r="K2071" i="1"/>
  <c r="J2071" i="1"/>
  <c r="I2071" i="1"/>
  <c r="AB2071" i="1" s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O2070" i="1"/>
  <c r="P2070" i="1" s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V2068" i="1"/>
  <c r="U2068" i="1"/>
  <c r="T2068" i="1"/>
  <c r="R2068" i="1"/>
  <c r="S2068" i="1" s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R2063" i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S2062" i="1" s="1"/>
  <c r="Q2062" i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V2060" i="1" s="1"/>
  <c r="T2060" i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R2056" i="1"/>
  <c r="Q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S2053" i="1" s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P2039" i="1" s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V2036" i="1" s="1"/>
  <c r="T2036" i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V2033" i="1" s="1"/>
  <c r="R2033" i="1"/>
  <c r="Q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S2029" i="1" s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S2026" i="1"/>
  <c r="R2026" i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S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N2020" i="1"/>
  <c r="P2020" i="1" s="1"/>
  <c r="M2020" i="1"/>
  <c r="AB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V2019" i="1" s="1"/>
  <c r="T2019" i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S2015" i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V2011" i="1" s="1"/>
  <c r="T2011" i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S2007" i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V2003" i="1" s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P1998" i="1" s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O1996" i="1"/>
  <c r="N1996" i="1"/>
  <c r="P1996" i="1" s="1"/>
  <c r="M1996" i="1"/>
  <c r="AB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V1995" i="1" s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S1989" i="1" s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V1987" i="1" s="1"/>
  <c r="T1987" i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B1983" i="1"/>
  <c r="AA1983" i="1"/>
  <c r="Y1983" i="1"/>
  <c r="Z1983" i="1" s="1"/>
  <c r="X1983" i="1"/>
  <c r="W1983" i="1"/>
  <c r="U1983" i="1"/>
  <c r="T1983" i="1"/>
  <c r="V1983" i="1" s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V1979" i="1" s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K1978" i="1"/>
  <c r="M1978" i="1" s="1"/>
  <c r="J1978" i="1"/>
  <c r="AB1978" i="1" s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B1975" i="1"/>
  <c r="AA1975" i="1"/>
  <c r="Y1975" i="1"/>
  <c r="Z1975" i="1" s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M1972" i="1"/>
  <c r="AB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V1971" i="1" s="1"/>
  <c r="T1971" i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S1967" i="1"/>
  <c r="R1967" i="1"/>
  <c r="Q1967" i="1"/>
  <c r="O1967" i="1"/>
  <c r="N1967" i="1"/>
  <c r="P1967" i="1" s="1"/>
  <c r="M1967" i="1"/>
  <c r="AB1967" i="1" s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O1964" i="1"/>
  <c r="N1964" i="1"/>
  <c r="P1964" i="1" s="1"/>
  <c r="M1964" i="1"/>
  <c r="AB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V1963" i="1" s="1"/>
  <c r="T1963" i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M1962" i="1" s="1"/>
  <c r="J1962" i="1"/>
  <c r="AB1962" i="1" s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B1959" i="1"/>
  <c r="AA1959" i="1"/>
  <c r="Y1959" i="1"/>
  <c r="Z1959" i="1" s="1"/>
  <c r="X1959" i="1"/>
  <c r="W1959" i="1"/>
  <c r="U1959" i="1"/>
  <c r="T1959" i="1"/>
  <c r="V1959" i="1" s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O1958" i="1"/>
  <c r="P1958" i="1" s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O1956" i="1"/>
  <c r="N1956" i="1"/>
  <c r="P1956" i="1" s="1"/>
  <c r="M1956" i="1"/>
  <c r="AB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V1955" i="1" s="1"/>
  <c r="T1955" i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V1953" i="1" s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B1951" i="1"/>
  <c r="AA1951" i="1"/>
  <c r="Y1951" i="1"/>
  <c r="Z1951" i="1" s="1"/>
  <c r="X1951" i="1"/>
  <c r="W1951" i="1"/>
  <c r="U1951" i="1"/>
  <c r="T1951" i="1"/>
  <c r="V1951" i="1" s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V1947" i="1" s="1"/>
  <c r="T1947" i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V1945" i="1" s="1"/>
  <c r="T1945" i="1"/>
  <c r="R1945" i="1"/>
  <c r="Q1945" i="1"/>
  <c r="S1945" i="1" s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B1943" i="1"/>
  <c r="AA1943" i="1"/>
  <c r="Y1943" i="1"/>
  <c r="Z1943" i="1" s="1"/>
  <c r="X1943" i="1"/>
  <c r="W1943" i="1"/>
  <c r="U1943" i="1"/>
  <c r="T1943" i="1"/>
  <c r="V1943" i="1" s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V1939" i="1" s="1"/>
  <c r="T1939" i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M1938" i="1" s="1"/>
  <c r="J1938" i="1"/>
  <c r="AB1938" i="1" s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V1937" i="1" s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B1935" i="1"/>
  <c r="AA1935" i="1"/>
  <c r="Y1935" i="1"/>
  <c r="Z1935" i="1" s="1"/>
  <c r="X1935" i="1"/>
  <c r="W1935" i="1"/>
  <c r="U1935" i="1"/>
  <c r="T1935" i="1"/>
  <c r="V1935" i="1" s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O1934" i="1"/>
  <c r="P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P1932" i="1" s="1"/>
  <c r="M1932" i="1"/>
  <c r="AB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V1931" i="1" s="1"/>
  <c r="T1931" i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AB1925" i="1" s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V1916" i="1" s="1"/>
  <c r="T1916" i="1"/>
  <c r="R1916" i="1"/>
  <c r="Q1916" i="1"/>
  <c r="S1916" i="1" s="1"/>
  <c r="O1916" i="1"/>
  <c r="N1916" i="1"/>
  <c r="P1916" i="1" s="1"/>
  <c r="L1916" i="1"/>
  <c r="M1916" i="1" s="1"/>
  <c r="AB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S1914" i="1" s="1"/>
  <c r="AB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M1911" i="1"/>
  <c r="AB1911" i="1" s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S1903" i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AB1901" i="1" s="1"/>
  <c r="H1901" i="1"/>
  <c r="G1901" i="1"/>
  <c r="F1901" i="1"/>
  <c r="E1901" i="1"/>
  <c r="D1901" i="1"/>
  <c r="B1901" i="1"/>
  <c r="A1901" i="1"/>
  <c r="AB1900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M1884" i="1" s="1"/>
  <c r="AB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M1876" i="1" s="1"/>
  <c r="AB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B1871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AB1861" i="1" s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M1860" i="1" s="1"/>
  <c r="AB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O1852" i="1"/>
  <c r="N1852" i="1"/>
  <c r="P1852" i="1" s="1"/>
  <c r="L1852" i="1"/>
  <c r="M1852" i="1" s="1"/>
  <c r="AB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S1850" i="1" s="1"/>
  <c r="AB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M1847" i="1"/>
  <c r="AB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S1839" i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AB1837" i="1" s="1"/>
  <c r="H1837" i="1"/>
  <c r="G1837" i="1"/>
  <c r="F1837" i="1"/>
  <c r="E1837" i="1"/>
  <c r="D1837" i="1"/>
  <c r="B1837" i="1"/>
  <c r="A1837" i="1"/>
  <c r="AB1836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AB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K1826" i="1"/>
  <c r="M1826" i="1" s="1"/>
  <c r="J1826" i="1"/>
  <c r="AB1826" i="1" s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AB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S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M1812" i="1" s="1"/>
  <c r="AB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K1810" i="1"/>
  <c r="M1810" i="1" s="1"/>
  <c r="J1810" i="1"/>
  <c r="AB1810" i="1" s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B1807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AB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M1802" i="1" s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M1796" i="1" s="1"/>
  <c r="AB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V1788" i="1" s="1"/>
  <c r="T1788" i="1"/>
  <c r="R1788" i="1"/>
  <c r="Q1788" i="1"/>
  <c r="S1788" i="1" s="1"/>
  <c r="O1788" i="1"/>
  <c r="N1788" i="1"/>
  <c r="P1788" i="1" s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S1786" i="1" s="1"/>
  <c r="AB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M1783" i="1"/>
  <c r="AB1783" i="1" s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S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AB1773" i="1" s="1"/>
  <c r="H1773" i="1"/>
  <c r="G1773" i="1"/>
  <c r="F1773" i="1"/>
  <c r="E1773" i="1"/>
  <c r="D1773" i="1"/>
  <c r="B1773" i="1"/>
  <c r="A1773" i="1"/>
  <c r="AB1772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AB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AB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M1748" i="1" s="1"/>
  <c r="AB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K1746" i="1"/>
  <c r="M1746" i="1" s="1"/>
  <c r="J1746" i="1"/>
  <c r="AB1746" i="1" s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V1745" i="1" s="1"/>
  <c r="T1745" i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B1743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M1740" i="1"/>
  <c r="AB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V1724" i="1" s="1"/>
  <c r="T1724" i="1"/>
  <c r="R1724" i="1"/>
  <c r="Q1724" i="1"/>
  <c r="S1724" i="1" s="1"/>
  <c r="O1724" i="1"/>
  <c r="N1724" i="1"/>
  <c r="P1724" i="1" s="1"/>
  <c r="L1724" i="1"/>
  <c r="M1724" i="1" s="1"/>
  <c r="AB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S1722" i="1" s="1"/>
  <c r="AB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M1719" i="1"/>
  <c r="AB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V1716" i="1" s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AB1714" i="1" s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U1713" i="1"/>
  <c r="V1713" i="1" s="1"/>
  <c r="T1713" i="1"/>
  <c r="R1713" i="1"/>
  <c r="Q1713" i="1"/>
  <c r="S1713" i="1" s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M1708" i="1" s="1"/>
  <c r="AB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K1690" i="1"/>
  <c r="M1690" i="1" s="1"/>
  <c r="J1690" i="1"/>
  <c r="AB1690" i="1" s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AB1663" i="1" s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R1645" i="1"/>
  <c r="Q1645" i="1"/>
  <c r="S1645" i="1" s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AB1642" i="1" s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V1641" i="1"/>
  <c r="U1641" i="1"/>
  <c r="T1641" i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M1634" i="1" s="1"/>
  <c r="AB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V1625" i="1" s="1"/>
  <c r="T1625" i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R1620" i="1"/>
  <c r="Q1620" i="1"/>
  <c r="S1620" i="1" s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R1613" i="1"/>
  <c r="Q1613" i="1"/>
  <c r="S1613" i="1" s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AB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V1609" i="1"/>
  <c r="U1609" i="1"/>
  <c r="T1609" i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M1602" i="1" s="1"/>
  <c r="AB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AB1597" i="1" s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V1593" i="1" s="1"/>
  <c r="T1593" i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AB1591" i="1" s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AB1584" i="1" s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M1575" i="1"/>
  <c r="AB1575" i="1" s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B1570" i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V1566" i="1"/>
  <c r="U1566" i="1"/>
  <c r="T1566" i="1"/>
  <c r="R1566" i="1"/>
  <c r="Q1566" i="1"/>
  <c r="S1566" i="1" s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P1564" i="1" s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V1561" i="1" s="1"/>
  <c r="T1561" i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S1555" i="1" s="1"/>
  <c r="Q1555" i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S1554" i="1" s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R1549" i="1"/>
  <c r="S1549" i="1" s="1"/>
  <c r="Q1549" i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AB1546" i="1" s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V1543" i="1"/>
  <c r="U1543" i="1"/>
  <c r="T1543" i="1"/>
  <c r="S1543" i="1"/>
  <c r="R1543" i="1"/>
  <c r="Q1543" i="1"/>
  <c r="O1543" i="1"/>
  <c r="N1543" i="1"/>
  <c r="P1543" i="1" s="1"/>
  <c r="M1543" i="1"/>
  <c r="AB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AB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V1534" i="1"/>
  <c r="U1534" i="1"/>
  <c r="T1534" i="1"/>
  <c r="R1534" i="1"/>
  <c r="Q1534" i="1"/>
  <c r="S1534" i="1" s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P1532" i="1" s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V1529" i="1" s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AB1527" i="1" s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S1523" i="1" s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R1522" i="1"/>
  <c r="S1522" i="1" s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R1517" i="1"/>
  <c r="S1517" i="1" s="1"/>
  <c r="Q1517" i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V1511" i="1"/>
  <c r="U1511" i="1"/>
  <c r="T1511" i="1"/>
  <c r="S1511" i="1"/>
  <c r="R1511" i="1"/>
  <c r="Q1511" i="1"/>
  <c r="O1511" i="1"/>
  <c r="N1511" i="1"/>
  <c r="P1511" i="1" s="1"/>
  <c r="M1511" i="1"/>
  <c r="AB1511" i="1" s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M1506" i="1" s="1"/>
  <c r="AB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V1502" i="1"/>
  <c r="U1502" i="1"/>
  <c r="T1502" i="1"/>
  <c r="R1502" i="1"/>
  <c r="Q1502" i="1"/>
  <c r="S1502" i="1" s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V1497" i="1" s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S1491" i="1"/>
  <c r="R1491" i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S1490" i="1" s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S1485" i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V1481" i="1" s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S1474" i="1" s="1"/>
  <c r="Q1474" i="1"/>
  <c r="O1474" i="1"/>
  <c r="N1474" i="1"/>
  <c r="P1474" i="1" s="1"/>
  <c r="AB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V1470" i="1"/>
  <c r="U1470" i="1"/>
  <c r="T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U1465" i="1"/>
  <c r="V1465" i="1" s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S1459" i="1"/>
  <c r="R1459" i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S1458" i="1" s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S1453" i="1"/>
  <c r="R1453" i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R1443" i="1"/>
  <c r="Q1443" i="1"/>
  <c r="S1443" i="1" s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S1442" i="1" s="1"/>
  <c r="AB1442" i="1" s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V1433" i="1" s="1"/>
  <c r="T1433" i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AB1424" i="1" s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AB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B1412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S1411" i="1"/>
  <c r="R1411" i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S1410" i="1" s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AB1399" i="1" s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M1398" i="1" s="1"/>
  <c r="AB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AB1380" i="1" s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P1376" i="1" s="1"/>
  <c r="AB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AB1375" i="1" s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S1371" i="1"/>
  <c r="R1371" i="1"/>
  <c r="Q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AB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S1349" i="1"/>
  <c r="R1349" i="1"/>
  <c r="Q1349" i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L1344" i="1"/>
  <c r="K1344" i="1"/>
  <c r="M1344" i="1" s="1"/>
  <c r="J1344" i="1"/>
  <c r="AB1344" i="1" s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AB1332" i="1" s="1"/>
  <c r="S1332" i="1"/>
  <c r="R1332" i="1"/>
  <c r="Q1332" i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AB1329" i="1" s="1"/>
  <c r="S1329" i="1"/>
  <c r="R1329" i="1"/>
  <c r="Q1329" i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M1321" i="1" s="1"/>
  <c r="AB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AB1313" i="1" s="1"/>
  <c r="S1313" i="1"/>
  <c r="R1313" i="1"/>
  <c r="Q1313" i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M1305" i="1" s="1"/>
  <c r="AB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AB1297" i="1" s="1"/>
  <c r="S1297" i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M1289" i="1" s="1"/>
  <c r="AB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AB1282" i="1" s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AB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AB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AB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AB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AB1250" i="1" s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AB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AB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AB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AB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AB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AB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AB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AB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AB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AB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AB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AB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AB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AB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AB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AB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AB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AB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AB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AB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AB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AB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AB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AB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AB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AB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AB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AB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AB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AB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AB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AB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AB993" i="1" s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V978" i="1" s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AB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AB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AB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AB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AB929" i="1" s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AB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AB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AB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AB881" i="1" s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AB865" i="1" s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AB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AB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AB784" i="1" s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AB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 s="1"/>
  <c r="AB768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AB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 s="1"/>
  <c r="AB752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AB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B736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AB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B720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AB709" i="1" s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B696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V682" i="1" s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AB681" i="1" s="1"/>
  <c r="H681" i="1"/>
  <c r="G681" i="1"/>
  <c r="F681" i="1"/>
  <c r="E681" i="1"/>
  <c r="D681" i="1"/>
  <c r="B681" i="1"/>
  <c r="A681" i="1"/>
  <c r="AB680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B664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V650" i="1" s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AB649" i="1" s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AB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S636" i="1"/>
  <c r="R636" i="1"/>
  <c r="Q636" i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V622" i="1"/>
  <c r="U622" i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R621" i="1"/>
  <c r="Q621" i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AB617" i="1" s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L615" i="1"/>
  <c r="M615" i="1" s="1"/>
  <c r="AB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S614" i="1"/>
  <c r="R614" i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AB610" i="1" s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P607" i="1"/>
  <c r="O607" i="1"/>
  <c r="N607" i="1"/>
  <c r="L607" i="1"/>
  <c r="M607" i="1" s="1"/>
  <c r="AB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S606" i="1"/>
  <c r="R606" i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AB602" i="1" s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L599" i="1"/>
  <c r="M599" i="1" s="1"/>
  <c r="AB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AB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O582" i="1"/>
  <c r="P582" i="1" s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AB562" i="1" s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P558" i="1" s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AB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AB546" i="1" s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AB530" i="1" s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P526" i="1" s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AB514" i="1" s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AB498" i="1" s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J482" i="1"/>
  <c r="I482" i="1"/>
  <c r="AB482" i="1" s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AB466" i="1" s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S463" i="1" s="1"/>
  <c r="Q463" i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AB450" i="1" s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AB434" i="1" s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AB418" i="1" s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S351" i="1" s="1"/>
  <c r="Q351" i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S350" i="1"/>
  <c r="R350" i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S319" i="1" s="1"/>
  <c r="Q319" i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S311" i="1" s="1"/>
  <c r="Q311" i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S310" i="1"/>
  <c r="R310" i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S303" i="1" s="1"/>
  <c r="Q303" i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S255" i="1" s="1"/>
  <c r="Q255" i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S247" i="1" s="1"/>
  <c r="Q247" i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S239" i="1" s="1"/>
  <c r="Q239" i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S231" i="1" s="1"/>
  <c r="Q231" i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S223" i="1" s="1"/>
  <c r="Q223" i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S215" i="1" s="1"/>
  <c r="Q215" i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S207" i="1" s="1"/>
  <c r="Q207" i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S199" i="1" s="1"/>
  <c r="Q199" i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S191" i="1" s="1"/>
  <c r="Q191" i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O188" i="1"/>
  <c r="N188" i="1"/>
  <c r="P188" i="1" s="1"/>
  <c r="M188" i="1"/>
  <c r="L188" i="1"/>
  <c r="K188" i="1"/>
  <c r="J188" i="1"/>
  <c r="I188" i="1"/>
  <c r="AB188" i="1" s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AB180" i="1" s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S175" i="1" s="1"/>
  <c r="Q175" i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AB172" i="1" s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S167" i="1" s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AB164" i="1" s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S159" i="1" s="1"/>
  <c r="Q159" i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S151" i="1" s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S143" i="1" s="1"/>
  <c r="Q143" i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S135" i="1" s="1"/>
  <c r="Q135" i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S127" i="1" s="1"/>
  <c r="Q127" i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S119" i="1" s="1"/>
  <c r="Q119" i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S118" i="1"/>
  <c r="R118" i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S87" i="1" s="1"/>
  <c r="Q87" i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S71" i="1" s="1"/>
  <c r="Q71" i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S7" i="1" s="1"/>
  <c r="Q7" i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23" i="1" l="1"/>
  <c r="AB26" i="1"/>
  <c r="AB33" i="1"/>
  <c r="AB55" i="1"/>
  <c r="AB58" i="1"/>
  <c r="AB65" i="1"/>
  <c r="AB68" i="1"/>
  <c r="AB71" i="1"/>
  <c r="AB74" i="1"/>
  <c r="AB81" i="1"/>
  <c r="AB3" i="1"/>
  <c r="AB14" i="1"/>
  <c r="AB30" i="1"/>
  <c r="AB46" i="1"/>
  <c r="AB62" i="1"/>
  <c r="AB78" i="1"/>
  <c r="AB94" i="1"/>
  <c r="AB99" i="1"/>
  <c r="AB110" i="1"/>
  <c r="AB115" i="1"/>
  <c r="AB126" i="1"/>
  <c r="AB131" i="1"/>
  <c r="AB142" i="1"/>
  <c r="AB145" i="1"/>
  <c r="AB147" i="1"/>
  <c r="AB158" i="1"/>
  <c r="AB161" i="1"/>
  <c r="AB163" i="1"/>
  <c r="AB174" i="1"/>
  <c r="AB177" i="1"/>
  <c r="AB179" i="1"/>
  <c r="AB190" i="1"/>
  <c r="AB193" i="1"/>
  <c r="AB195" i="1"/>
  <c r="AB206" i="1"/>
  <c r="AB209" i="1"/>
  <c r="AB211" i="1"/>
  <c r="AB222" i="1"/>
  <c r="AB225" i="1"/>
  <c r="AB227" i="1"/>
  <c r="AB238" i="1"/>
  <c r="AB241" i="1"/>
  <c r="AB243" i="1"/>
  <c r="AB254" i="1"/>
  <c r="AB257" i="1"/>
  <c r="AB259" i="1"/>
  <c r="AB270" i="1"/>
  <c r="AB273" i="1"/>
  <c r="AB275" i="1"/>
  <c r="AB286" i="1"/>
  <c r="AB289" i="1"/>
  <c r="AB291" i="1"/>
  <c r="AB302" i="1"/>
  <c r="AB305" i="1"/>
  <c r="AB307" i="1"/>
  <c r="AB318" i="1"/>
  <c r="AB323" i="1"/>
  <c r="AB334" i="1"/>
  <c r="AB339" i="1"/>
  <c r="AB350" i="1"/>
  <c r="AB366" i="1"/>
  <c r="AB382" i="1"/>
  <c r="AB387" i="1"/>
  <c r="AB398" i="1"/>
  <c r="AB403" i="1"/>
  <c r="AB414" i="1"/>
  <c r="AB419" i="1"/>
  <c r="AB430" i="1"/>
  <c r="AB435" i="1"/>
  <c r="AB446" i="1"/>
  <c r="AB451" i="1"/>
  <c r="AB462" i="1"/>
  <c r="AB467" i="1"/>
  <c r="AB478" i="1"/>
  <c r="AB481" i="1"/>
  <c r="AB483" i="1"/>
  <c r="AB494" i="1"/>
  <c r="AB497" i="1"/>
  <c r="AB499" i="1"/>
  <c r="AB510" i="1"/>
  <c r="AB515" i="1"/>
  <c r="AB531" i="1"/>
  <c r="AB542" i="1"/>
  <c r="AB547" i="1"/>
  <c r="AB561" i="1"/>
  <c r="AB572" i="1"/>
  <c r="AB584" i="1"/>
  <c r="AB587" i="1"/>
  <c r="AB597" i="1"/>
  <c r="AB578" i="1"/>
  <c r="AB585" i="1"/>
  <c r="AB647" i="1"/>
  <c r="AB8" i="1"/>
  <c r="AB12" i="1"/>
  <c r="AB24" i="1"/>
  <c r="AB28" i="1"/>
  <c r="AB40" i="1"/>
  <c r="AB44" i="1"/>
  <c r="AB56" i="1"/>
  <c r="AB60" i="1"/>
  <c r="AB72" i="1"/>
  <c r="AB76" i="1"/>
  <c r="AB88" i="1"/>
  <c r="AB92" i="1"/>
  <c r="AB104" i="1"/>
  <c r="AB108" i="1"/>
  <c r="AB120" i="1"/>
  <c r="AB124" i="1"/>
  <c r="AB136" i="1"/>
  <c r="AB140" i="1"/>
  <c r="AB152" i="1"/>
  <c r="AB156" i="1"/>
  <c r="AB168" i="1"/>
  <c r="AB184" i="1"/>
  <c r="AB200" i="1"/>
  <c r="AB204" i="1"/>
  <c r="AB220" i="1"/>
  <c r="AB232" i="1"/>
  <c r="AB236" i="1"/>
  <c r="AB248" i="1"/>
  <c r="AB252" i="1"/>
  <c r="AB264" i="1"/>
  <c r="AB268" i="1"/>
  <c r="AB280" i="1"/>
  <c r="AB284" i="1"/>
  <c r="AB296" i="1"/>
  <c r="AB300" i="1"/>
  <c r="AB312" i="1"/>
  <c r="AB316" i="1"/>
  <c r="AB328" i="1"/>
  <c r="AB332" i="1"/>
  <c r="AB344" i="1"/>
  <c r="AB348" i="1"/>
  <c r="AB360" i="1"/>
  <c r="AB364" i="1"/>
  <c r="AB376" i="1"/>
  <c r="AB380" i="1"/>
  <c r="AB392" i="1"/>
  <c r="AB396" i="1"/>
  <c r="AB408" i="1"/>
  <c r="AB412" i="1"/>
  <c r="AB424" i="1"/>
  <c r="AB428" i="1"/>
  <c r="AB440" i="1"/>
  <c r="AB444" i="1"/>
  <c r="AB456" i="1"/>
  <c r="AB460" i="1"/>
  <c r="AB472" i="1"/>
  <c r="AB476" i="1"/>
  <c r="AB488" i="1"/>
  <c r="AB492" i="1"/>
  <c r="AB504" i="1"/>
  <c r="AB508" i="1"/>
  <c r="AB520" i="1"/>
  <c r="AB540" i="1"/>
  <c r="AB552" i="1"/>
  <c r="AB9" i="1"/>
  <c r="AB31" i="1"/>
  <c r="AB34" i="1"/>
  <c r="AB41" i="1"/>
  <c r="AB47" i="1"/>
  <c r="AB50" i="1"/>
  <c r="AB57" i="1"/>
  <c r="AB98" i="1"/>
  <c r="AB105" i="1"/>
  <c r="AB111" i="1"/>
  <c r="AB114" i="1"/>
  <c r="AB121" i="1"/>
  <c r="AB127" i="1"/>
  <c r="AB130" i="1"/>
  <c r="AB143" i="1"/>
  <c r="AB146" i="1"/>
  <c r="AB159" i="1"/>
  <c r="AB162" i="1"/>
  <c r="AB175" i="1"/>
  <c r="AB178" i="1"/>
  <c r="AB191" i="1"/>
  <c r="AB194" i="1"/>
  <c r="AB207" i="1"/>
  <c r="AB210" i="1"/>
  <c r="AB216" i="1"/>
  <c r="AB223" i="1"/>
  <c r="AB226" i="1"/>
  <c r="AB239" i="1"/>
  <c r="AB242" i="1"/>
  <c r="AB255" i="1"/>
  <c r="AB258" i="1"/>
  <c r="AB271" i="1"/>
  <c r="AB274" i="1"/>
  <c r="AB287" i="1"/>
  <c r="AB290" i="1"/>
  <c r="AB303" i="1"/>
  <c r="AB306" i="1"/>
  <c r="AB313" i="1"/>
  <c r="AB319" i="1"/>
  <c r="AB322" i="1"/>
  <c r="AB329" i="1"/>
  <c r="AB335" i="1"/>
  <c r="AB338" i="1"/>
  <c r="AB345" i="1"/>
  <c r="AB351" i="1"/>
  <c r="AB354" i="1"/>
  <c r="AB361" i="1"/>
  <c r="AB367" i="1"/>
  <c r="AB370" i="1"/>
  <c r="AB377" i="1"/>
  <c r="AB383" i="1"/>
  <c r="AB386" i="1"/>
  <c r="AB393" i="1"/>
  <c r="AB399" i="1"/>
  <c r="AB402" i="1"/>
  <c r="AB409" i="1"/>
  <c r="AB415" i="1"/>
  <c r="AB431" i="1"/>
  <c r="AB447" i="1"/>
  <c r="AB463" i="1"/>
  <c r="AB479" i="1"/>
  <c r="AB495" i="1"/>
  <c r="AB511" i="1"/>
  <c r="AB527" i="1"/>
  <c r="AB543" i="1"/>
  <c r="AB559" i="1"/>
  <c r="AB566" i="1"/>
  <c r="AB580" i="1"/>
  <c r="AB592" i="1"/>
  <c r="AB595" i="1"/>
  <c r="AB625" i="1"/>
  <c r="AB15" i="1"/>
  <c r="AB18" i="1"/>
  <c r="AB25" i="1"/>
  <c r="AB63" i="1"/>
  <c r="AB66" i="1"/>
  <c r="AB73" i="1"/>
  <c r="AB79" i="1"/>
  <c r="AB82" i="1"/>
  <c r="AB89" i="1"/>
  <c r="AB95" i="1"/>
  <c r="AB6" i="1"/>
  <c r="AB11" i="1"/>
  <c r="AB22" i="1"/>
  <c r="AB38" i="1"/>
  <c r="AB54" i="1"/>
  <c r="AB59" i="1"/>
  <c r="AB70" i="1"/>
  <c r="AB86" i="1"/>
  <c r="AB91" i="1"/>
  <c r="AB102" i="1"/>
  <c r="AB107" i="1"/>
  <c r="AB118" i="1"/>
  <c r="AB123" i="1"/>
  <c r="AB134" i="1"/>
  <c r="AB137" i="1"/>
  <c r="AB139" i="1"/>
  <c r="AB150" i="1"/>
  <c r="AB153" i="1"/>
  <c r="AB155" i="1"/>
  <c r="AB166" i="1"/>
  <c r="AB169" i="1"/>
  <c r="AB171" i="1"/>
  <c r="AB182" i="1"/>
  <c r="AB185" i="1"/>
  <c r="AB187" i="1"/>
  <c r="AB198" i="1"/>
  <c r="AB201" i="1"/>
  <c r="AB203" i="1"/>
  <c r="AB214" i="1"/>
  <c r="AB217" i="1"/>
  <c r="AB219" i="1"/>
  <c r="AB230" i="1"/>
  <c r="AB233" i="1"/>
  <c r="AB235" i="1"/>
  <c r="AB246" i="1"/>
  <c r="AB249" i="1"/>
  <c r="AB251" i="1"/>
  <c r="AB262" i="1"/>
  <c r="AB265" i="1"/>
  <c r="AB267" i="1"/>
  <c r="AB278" i="1"/>
  <c r="AB281" i="1"/>
  <c r="AB283" i="1"/>
  <c r="AB294" i="1"/>
  <c r="AB297" i="1"/>
  <c r="AB299" i="1"/>
  <c r="AB310" i="1"/>
  <c r="AB315" i="1"/>
  <c r="AB326" i="1"/>
  <c r="AB331" i="1"/>
  <c r="AB342" i="1"/>
  <c r="AB347" i="1"/>
  <c r="AB358" i="1"/>
  <c r="AB374" i="1"/>
  <c r="AB390" i="1"/>
  <c r="AB395" i="1"/>
  <c r="AB406" i="1"/>
  <c r="AB411" i="1"/>
  <c r="AB422" i="1"/>
  <c r="AB427" i="1"/>
  <c r="AB438" i="1"/>
  <c r="AB454" i="1"/>
  <c r="AB470" i="1"/>
  <c r="AB473" i="1"/>
  <c r="AB475" i="1"/>
  <c r="AB486" i="1"/>
  <c r="AB489" i="1"/>
  <c r="AB491" i="1"/>
  <c r="AB502" i="1"/>
  <c r="AB507" i="1"/>
  <c r="AB518" i="1"/>
  <c r="AB523" i="1"/>
  <c r="AB534" i="1"/>
  <c r="AB539" i="1"/>
  <c r="AB550" i="1"/>
  <c r="AB555" i="1"/>
  <c r="AB583" i="1"/>
  <c r="AB586" i="1"/>
  <c r="AB590" i="1"/>
  <c r="AB517" i="1"/>
  <c r="AB533" i="1"/>
  <c r="AB549" i="1"/>
  <c r="AB564" i="1"/>
  <c r="AB576" i="1"/>
  <c r="AB579" i="1"/>
  <c r="AB589" i="1"/>
  <c r="AB4" i="1"/>
  <c r="AB16" i="1"/>
  <c r="AB20" i="1"/>
  <c r="AB32" i="1"/>
  <c r="AB36" i="1"/>
  <c r="AB48" i="1"/>
  <c r="AB52" i="1"/>
  <c r="AB64" i="1"/>
  <c r="AB80" i="1"/>
  <c r="AB84" i="1"/>
  <c r="AB96" i="1"/>
  <c r="AB100" i="1"/>
  <c r="AB112" i="1"/>
  <c r="AB116" i="1"/>
  <c r="AB128" i="1"/>
  <c r="AB132" i="1"/>
  <c r="AB144" i="1"/>
  <c r="AB148" i="1"/>
  <c r="AB160" i="1"/>
  <c r="AB176" i="1"/>
  <c r="AB192" i="1"/>
  <c r="AB196" i="1"/>
  <c r="AB208" i="1"/>
  <c r="AB212" i="1"/>
  <c r="AB228" i="1"/>
  <c r="AB240" i="1"/>
  <c r="AB244" i="1"/>
  <c r="AB256" i="1"/>
  <c r="AB260" i="1"/>
  <c r="AB272" i="1"/>
  <c r="AB276" i="1"/>
  <c r="AB288" i="1"/>
  <c r="AB292" i="1"/>
  <c r="AB304" i="1"/>
  <c r="AB308" i="1"/>
  <c r="AB320" i="1"/>
  <c r="AB324" i="1"/>
  <c r="AB336" i="1"/>
  <c r="AB340" i="1"/>
  <c r="AB352" i="1"/>
  <c r="AB356" i="1"/>
  <c r="AB368" i="1"/>
  <c r="AB372" i="1"/>
  <c r="AB384" i="1"/>
  <c r="AB388" i="1"/>
  <c r="AB400" i="1"/>
  <c r="AB404" i="1"/>
  <c r="AB416" i="1"/>
  <c r="AB420" i="1"/>
  <c r="AB432" i="1"/>
  <c r="AB436" i="1"/>
  <c r="AB448" i="1"/>
  <c r="AB452" i="1"/>
  <c r="AB464" i="1"/>
  <c r="AB468" i="1"/>
  <c r="AB480" i="1"/>
  <c r="AB484" i="1"/>
  <c r="AB496" i="1"/>
  <c r="AB500" i="1"/>
  <c r="AB512" i="1"/>
  <c r="AB516" i="1"/>
  <c r="AB528" i="1"/>
  <c r="AB532" i="1"/>
  <c r="AB544" i="1"/>
  <c r="AB548" i="1"/>
  <c r="AB560" i="1"/>
  <c r="AB567" i="1"/>
  <c r="AB570" i="1"/>
  <c r="AB574" i="1"/>
  <c r="AB577" i="1"/>
  <c r="AB588" i="1"/>
  <c r="AB600" i="1"/>
  <c r="AB604" i="1"/>
  <c r="AB605" i="1"/>
  <c r="AB606" i="1"/>
  <c r="AB608" i="1"/>
  <c r="AB612" i="1"/>
  <c r="AB613" i="1"/>
  <c r="AB614" i="1"/>
  <c r="AB7" i="1"/>
  <c r="AB10" i="1"/>
  <c r="AB17" i="1"/>
  <c r="AB39" i="1"/>
  <c r="AB42" i="1"/>
  <c r="AB49" i="1"/>
  <c r="AB87" i="1"/>
  <c r="AB90" i="1"/>
  <c r="AB97" i="1"/>
  <c r="AB103" i="1"/>
  <c r="AB106" i="1"/>
  <c r="AB113" i="1"/>
  <c r="AB119" i="1"/>
  <c r="AB122" i="1"/>
  <c r="AB129" i="1"/>
  <c r="AB135" i="1"/>
  <c r="AB138" i="1"/>
  <c r="AB151" i="1"/>
  <c r="AB154" i="1"/>
  <c r="AB167" i="1"/>
  <c r="AB170" i="1"/>
  <c r="AB183" i="1"/>
  <c r="AB186" i="1"/>
  <c r="AB199" i="1"/>
  <c r="AB202" i="1"/>
  <c r="AB215" i="1"/>
  <c r="AB218" i="1"/>
  <c r="AB224" i="1"/>
  <c r="AB231" i="1"/>
  <c r="AB234" i="1"/>
  <c r="AB247" i="1"/>
  <c r="AB250" i="1"/>
  <c r="AB263" i="1"/>
  <c r="AB266" i="1"/>
  <c r="AB279" i="1"/>
  <c r="AB282" i="1"/>
  <c r="AB295" i="1"/>
  <c r="AB298" i="1"/>
  <c r="AB311" i="1"/>
  <c r="AB314" i="1"/>
  <c r="AB321" i="1"/>
  <c r="AB327" i="1"/>
  <c r="AB330" i="1"/>
  <c r="AB337" i="1"/>
  <c r="AB343" i="1"/>
  <c r="AB346" i="1"/>
  <c r="AB353" i="1"/>
  <c r="AB359" i="1"/>
  <c r="AB362" i="1"/>
  <c r="AB369" i="1"/>
  <c r="AB375" i="1"/>
  <c r="AB378" i="1"/>
  <c r="AB385" i="1"/>
  <c r="AB391" i="1"/>
  <c r="AB394" i="1"/>
  <c r="AB401" i="1"/>
  <c r="AB407" i="1"/>
  <c r="AB410" i="1"/>
  <c r="AB417" i="1"/>
  <c r="AB423" i="1"/>
  <c r="AB426" i="1"/>
  <c r="AB433" i="1"/>
  <c r="AB439" i="1"/>
  <c r="AB442" i="1"/>
  <c r="AB449" i="1"/>
  <c r="AB455" i="1"/>
  <c r="AB458" i="1"/>
  <c r="AB465" i="1"/>
  <c r="AB471" i="1"/>
  <c r="AB474" i="1"/>
  <c r="AB487" i="1"/>
  <c r="AB490" i="1"/>
  <c r="AB503" i="1"/>
  <c r="AB506" i="1"/>
  <c r="AB513" i="1"/>
  <c r="AB519" i="1"/>
  <c r="AB522" i="1"/>
  <c r="AB529" i="1"/>
  <c r="AB535" i="1"/>
  <c r="AB538" i="1"/>
  <c r="AB545" i="1"/>
  <c r="AB551" i="1"/>
  <c r="AB554" i="1"/>
  <c r="AB563" i="1"/>
  <c r="AB573" i="1"/>
  <c r="AB591" i="1"/>
  <c r="AB594" i="1"/>
  <c r="AB598" i="1"/>
  <c r="AB601" i="1"/>
  <c r="AB603" i="1"/>
  <c r="AB609" i="1"/>
  <c r="AB611" i="1"/>
  <c r="V616" i="1"/>
  <c r="AB616" i="1" s="1"/>
  <c r="AB618" i="1"/>
  <c r="Z620" i="1"/>
  <c r="M623" i="1"/>
  <c r="AB623" i="1" s="1"/>
  <c r="S625" i="1"/>
  <c r="S646" i="1"/>
  <c r="AB646" i="1" s="1"/>
  <c r="M648" i="1"/>
  <c r="AB648" i="1" s="1"/>
  <c r="AB658" i="1"/>
  <c r="M631" i="1"/>
  <c r="AB631" i="1" s="1"/>
  <c r="M632" i="1"/>
  <c r="AB632" i="1" s="1"/>
  <c r="M635" i="1"/>
  <c r="AB635" i="1" s="1"/>
  <c r="AB721" i="1"/>
  <c r="AB626" i="1"/>
  <c r="AB662" i="1"/>
  <c r="AB672" i="1"/>
  <c r="AB749" i="1"/>
  <c r="AB785" i="1"/>
  <c r="Z616" i="1"/>
  <c r="M619" i="1"/>
  <c r="AB619" i="1" s="1"/>
  <c r="S621" i="1"/>
  <c r="AB621" i="1" s="1"/>
  <c r="AB644" i="1"/>
  <c r="AB809" i="1"/>
  <c r="AB622" i="1"/>
  <c r="AB857" i="1"/>
  <c r="P618" i="1"/>
  <c r="V620" i="1"/>
  <c r="AB620" i="1" s="1"/>
  <c r="Z624" i="1"/>
  <c r="AB624" i="1" s="1"/>
  <c r="M627" i="1"/>
  <c r="AB627" i="1" s="1"/>
  <c r="S629" i="1"/>
  <c r="AB629" i="1" s="1"/>
  <c r="AB637" i="1"/>
  <c r="AB638" i="1"/>
  <c r="AB700" i="1"/>
  <c r="P626" i="1"/>
  <c r="V628" i="1"/>
  <c r="AB628" i="1" s="1"/>
  <c r="AB737" i="1"/>
  <c r="AB630" i="1"/>
  <c r="AB642" i="1"/>
  <c r="S650" i="1"/>
  <c r="AB650" i="1" s="1"/>
  <c r="AB651" i="1"/>
  <c r="M660" i="1"/>
  <c r="AB660" i="1" s="1"/>
  <c r="V661" i="1"/>
  <c r="AB661" i="1" s="1"/>
  <c r="P671" i="1"/>
  <c r="Z673" i="1"/>
  <c r="AB673" i="1" s="1"/>
  <c r="AB682" i="1"/>
  <c r="S682" i="1"/>
  <c r="AB683" i="1"/>
  <c r="M692" i="1"/>
  <c r="AB692" i="1" s="1"/>
  <c r="V693" i="1"/>
  <c r="AB693" i="1" s="1"/>
  <c r="P703" i="1"/>
  <c r="Z705" i="1"/>
  <c r="AB705" i="1" s="1"/>
  <c r="AB710" i="1"/>
  <c r="S710" i="1"/>
  <c r="AB711" i="1"/>
  <c r="V717" i="1"/>
  <c r="AB717" i="1" s="1"/>
  <c r="P723" i="1"/>
  <c r="V733" i="1"/>
  <c r="AB733" i="1" s="1"/>
  <c r="P739" i="1"/>
  <c r="V749" i="1"/>
  <c r="P755" i="1"/>
  <c r="V765" i="1"/>
  <c r="AB765" i="1" s="1"/>
  <c r="P771" i="1"/>
  <c r="V781" i="1"/>
  <c r="AB781" i="1" s="1"/>
  <c r="P787" i="1"/>
  <c r="AB799" i="1"/>
  <c r="V801" i="1"/>
  <c r="AB801" i="1" s="1"/>
  <c r="AB819" i="1"/>
  <c r="AB831" i="1"/>
  <c r="V833" i="1"/>
  <c r="AB833" i="1" s="1"/>
  <c r="AB851" i="1"/>
  <c r="AB862" i="1"/>
  <c r="P867" i="1"/>
  <c r="AB875" i="1"/>
  <c r="AB880" i="1"/>
  <c r="AB898" i="1"/>
  <c r="S898" i="1"/>
  <c r="M900" i="1"/>
  <c r="AB900" i="1" s="1"/>
  <c r="Z901" i="1"/>
  <c r="AB903" i="1"/>
  <c r="V905" i="1"/>
  <c r="AB905" i="1" s="1"/>
  <c r="AB909" i="1"/>
  <c r="AB926" i="1"/>
  <c r="P931" i="1"/>
  <c r="AB939" i="1"/>
  <c r="AB944" i="1"/>
  <c r="S962" i="1"/>
  <c r="AB962" i="1" s="1"/>
  <c r="M964" i="1"/>
  <c r="AB964" i="1" s="1"/>
  <c r="Z965" i="1"/>
  <c r="AB967" i="1"/>
  <c r="V969" i="1"/>
  <c r="AB969" i="1" s="1"/>
  <c r="AB973" i="1"/>
  <c r="AB990" i="1"/>
  <c r="P995" i="1"/>
  <c r="AB1005" i="1"/>
  <c r="AB1024" i="1"/>
  <c r="AB1039" i="1"/>
  <c r="AB1043" i="1"/>
  <c r="AB1052" i="1"/>
  <c r="AB1054" i="1"/>
  <c r="AB1058" i="1"/>
  <c r="AB1069" i="1"/>
  <c r="AB1088" i="1"/>
  <c r="AB1103" i="1"/>
  <c r="AB1107" i="1"/>
  <c r="AB1116" i="1"/>
  <c r="AB1118" i="1"/>
  <c r="AB1122" i="1"/>
  <c r="AB1133" i="1"/>
  <c r="AB1152" i="1"/>
  <c r="AB1167" i="1"/>
  <c r="AB1171" i="1"/>
  <c r="AB1180" i="1"/>
  <c r="AB1182" i="1"/>
  <c r="AB1186" i="1"/>
  <c r="AB1197" i="1"/>
  <c r="AB1216" i="1"/>
  <c r="AB1231" i="1"/>
  <c r="AB1235" i="1"/>
  <c r="AB1244" i="1"/>
  <c r="AB1246" i="1"/>
  <c r="AB1258" i="1"/>
  <c r="AB1261" i="1"/>
  <c r="AB1280" i="1"/>
  <c r="AB1296" i="1"/>
  <c r="AB1302" i="1"/>
  <c r="AB1312" i="1"/>
  <c r="AB1318" i="1"/>
  <c r="AB1328" i="1"/>
  <c r="AB727" i="1"/>
  <c r="AB743" i="1"/>
  <c r="AB759" i="1"/>
  <c r="AB775" i="1"/>
  <c r="AB791" i="1"/>
  <c r="AB818" i="1"/>
  <c r="AB824" i="1"/>
  <c r="AB850" i="1"/>
  <c r="AB856" i="1"/>
  <c r="AB874" i="1"/>
  <c r="AB879" i="1"/>
  <c r="AB885" i="1"/>
  <c r="AB920" i="1"/>
  <c r="AB938" i="1"/>
  <c r="AB943" i="1"/>
  <c r="AB949" i="1"/>
  <c r="AB984" i="1"/>
  <c r="M652" i="1"/>
  <c r="AB652" i="1" s="1"/>
  <c r="V653" i="1"/>
  <c r="AB653" i="1" s="1"/>
  <c r="P663" i="1"/>
  <c r="AB663" i="1" s="1"/>
  <c r="Z665" i="1"/>
  <c r="AB665" i="1" s="1"/>
  <c r="AB674" i="1"/>
  <c r="S674" i="1"/>
  <c r="AB675" i="1"/>
  <c r="M684" i="1"/>
  <c r="AB684" i="1" s="1"/>
  <c r="V685" i="1"/>
  <c r="AB685" i="1" s="1"/>
  <c r="P695" i="1"/>
  <c r="Z697" i="1"/>
  <c r="AB697" i="1" s="1"/>
  <c r="S706" i="1"/>
  <c r="AB706" i="1" s="1"/>
  <c r="M712" i="1"/>
  <c r="AB712" i="1" s="1"/>
  <c r="V713" i="1"/>
  <c r="AB713" i="1" s="1"/>
  <c r="P719" i="1"/>
  <c r="AB726" i="1"/>
  <c r="V729" i="1"/>
  <c r="AB729" i="1" s="1"/>
  <c r="P735" i="1"/>
  <c r="AB742" i="1"/>
  <c r="V745" i="1"/>
  <c r="AB745" i="1" s="1"/>
  <c r="P751" i="1"/>
  <c r="AB758" i="1"/>
  <c r="V761" i="1"/>
  <c r="AB761" i="1" s="1"/>
  <c r="P767" i="1"/>
  <c r="AB774" i="1"/>
  <c r="V777" i="1"/>
  <c r="AB777" i="1" s="1"/>
  <c r="P783" i="1"/>
  <c r="AB790" i="1"/>
  <c r="V793" i="1"/>
  <c r="AB793" i="1" s="1"/>
  <c r="AB798" i="1"/>
  <c r="AB811" i="1"/>
  <c r="AB823" i="1"/>
  <c r="V825" i="1"/>
  <c r="AB825" i="1" s="1"/>
  <c r="AB843" i="1"/>
  <c r="AB855" i="1"/>
  <c r="V857" i="1"/>
  <c r="AB861" i="1"/>
  <c r="AB878" i="1"/>
  <c r="P883" i="1"/>
  <c r="AB891" i="1"/>
  <c r="AB896" i="1"/>
  <c r="S914" i="1"/>
  <c r="AB914" i="1" s="1"/>
  <c r="M916" i="1"/>
  <c r="AB916" i="1" s="1"/>
  <c r="Z917" i="1"/>
  <c r="AB919" i="1"/>
  <c r="V921" i="1"/>
  <c r="AB921" i="1" s="1"/>
  <c r="AB925" i="1"/>
  <c r="AB942" i="1"/>
  <c r="P947" i="1"/>
  <c r="AB955" i="1"/>
  <c r="AB960" i="1"/>
  <c r="S978" i="1"/>
  <c r="AB978" i="1" s="1"/>
  <c r="M980" i="1"/>
  <c r="AB980" i="1" s="1"/>
  <c r="Z981" i="1"/>
  <c r="AB983" i="1"/>
  <c r="V985" i="1"/>
  <c r="AB985" i="1" s="1"/>
  <c r="AB989" i="1"/>
  <c r="AB1008" i="1"/>
  <c r="AB1023" i="1"/>
  <c r="AB1027" i="1"/>
  <c r="AB1036" i="1"/>
  <c r="AB1038" i="1"/>
  <c r="AB1042" i="1"/>
  <c r="AB1053" i="1"/>
  <c r="AB1072" i="1"/>
  <c r="AB1087" i="1"/>
  <c r="AB1091" i="1"/>
  <c r="AB1100" i="1"/>
  <c r="AB1102" i="1"/>
  <c r="AB1106" i="1"/>
  <c r="AB1117" i="1"/>
  <c r="AB1136" i="1"/>
  <c r="AB1151" i="1"/>
  <c r="AB1155" i="1"/>
  <c r="AB1164" i="1"/>
  <c r="AB1166" i="1"/>
  <c r="AB1170" i="1"/>
  <c r="AB1181" i="1"/>
  <c r="AB1200" i="1"/>
  <c r="AB1215" i="1"/>
  <c r="AB1219" i="1"/>
  <c r="AB1228" i="1"/>
  <c r="AB1230" i="1"/>
  <c r="AB1234" i="1"/>
  <c r="AB1245" i="1"/>
  <c r="AB1264" i="1"/>
  <c r="AB1279" i="1"/>
  <c r="AB1283" i="1"/>
  <c r="AB1295" i="1"/>
  <c r="AB1301" i="1"/>
  <c r="AB1311" i="1"/>
  <c r="AB1317" i="1"/>
  <c r="AB1342" i="1"/>
  <c r="AB1350" i="1"/>
  <c r="AB1374" i="1"/>
  <c r="AB670" i="1"/>
  <c r="AB671" i="1"/>
  <c r="AB702" i="1"/>
  <c r="AB703" i="1"/>
  <c r="AB722" i="1"/>
  <c r="AB738" i="1"/>
  <c r="AB754" i="1"/>
  <c r="AB755" i="1"/>
  <c r="AB770" i="1"/>
  <c r="AB771" i="1"/>
  <c r="AB786" i="1"/>
  <c r="AB787" i="1"/>
  <c r="AB810" i="1"/>
  <c r="AB816" i="1"/>
  <c r="AB822" i="1"/>
  <c r="AB842" i="1"/>
  <c r="AB848" i="1"/>
  <c r="AB854" i="1"/>
  <c r="AB867" i="1"/>
  <c r="AB872" i="1"/>
  <c r="AB890" i="1"/>
  <c r="AB895" i="1"/>
  <c r="AB901" i="1"/>
  <c r="AB918" i="1"/>
  <c r="AB931" i="1"/>
  <c r="AB936" i="1"/>
  <c r="AB954" i="1"/>
  <c r="AB959" i="1"/>
  <c r="AB965" i="1"/>
  <c r="AB982" i="1"/>
  <c r="AB995" i="1"/>
  <c r="AB1000" i="1"/>
  <c r="AB1015" i="1"/>
  <c r="AB1028" i="1"/>
  <c r="AB1030" i="1"/>
  <c r="AB1034" i="1"/>
  <c r="AB1045" i="1"/>
  <c r="AB1064" i="1"/>
  <c r="AB1079" i="1"/>
  <c r="AB1092" i="1"/>
  <c r="AB1094" i="1"/>
  <c r="AB1098" i="1"/>
  <c r="AB1109" i="1"/>
  <c r="AB1128" i="1"/>
  <c r="AB1143" i="1"/>
  <c r="AB1156" i="1"/>
  <c r="AB1158" i="1"/>
  <c r="AB1162" i="1"/>
  <c r="AB1173" i="1"/>
  <c r="AB1192" i="1"/>
  <c r="AB1220" i="1"/>
  <c r="AB1222" i="1"/>
  <c r="AB1226" i="1"/>
  <c r="AB1237" i="1"/>
  <c r="AB1256" i="1"/>
  <c r="AB1284" i="1"/>
  <c r="AB1286" i="1"/>
  <c r="AB1306" i="1"/>
  <c r="AB1308" i="1"/>
  <c r="AB1322" i="1"/>
  <c r="AB1324" i="1"/>
  <c r="AB1327" i="1"/>
  <c r="AB1364" i="1"/>
  <c r="P634" i="1"/>
  <c r="AB634" i="1" s="1"/>
  <c r="V636" i="1"/>
  <c r="AB636" i="1" s="1"/>
  <c r="Z640" i="1"/>
  <c r="AB640" i="1" s="1"/>
  <c r="M643" i="1"/>
  <c r="AB643" i="1" s="1"/>
  <c r="S645" i="1"/>
  <c r="AB645" i="1" s="1"/>
  <c r="P655" i="1"/>
  <c r="Z657" i="1"/>
  <c r="AB657" i="1" s="1"/>
  <c r="S666" i="1"/>
  <c r="AB666" i="1" s="1"/>
  <c r="AB667" i="1"/>
  <c r="M676" i="1"/>
  <c r="AB676" i="1" s="1"/>
  <c r="V677" i="1"/>
  <c r="AB677" i="1" s="1"/>
  <c r="P687" i="1"/>
  <c r="Z689" i="1"/>
  <c r="AB689" i="1" s="1"/>
  <c r="S698" i="1"/>
  <c r="AB698" i="1" s="1"/>
  <c r="AB699" i="1"/>
  <c r="AB707" i="1"/>
  <c r="M708" i="1"/>
  <c r="AB708" i="1" s="1"/>
  <c r="P715" i="1"/>
  <c r="AB715" i="1" s="1"/>
  <c r="V725" i="1"/>
  <c r="AB725" i="1" s="1"/>
  <c r="P731" i="1"/>
  <c r="AB731" i="1" s="1"/>
  <c r="AB739" i="1"/>
  <c r="V741" i="1"/>
  <c r="AB741" i="1" s="1"/>
  <c r="P747" i="1"/>
  <c r="AB747" i="1" s="1"/>
  <c r="V757" i="1"/>
  <c r="AB757" i="1" s="1"/>
  <c r="P763" i="1"/>
  <c r="V773" i="1"/>
  <c r="AB773" i="1" s="1"/>
  <c r="P779" i="1"/>
  <c r="V789" i="1"/>
  <c r="AB789" i="1" s="1"/>
  <c r="AB803" i="1"/>
  <c r="AB815" i="1"/>
  <c r="V817" i="1"/>
  <c r="AB817" i="1" s="1"/>
  <c r="AB835" i="1"/>
  <c r="AB847" i="1"/>
  <c r="V849" i="1"/>
  <c r="AB849" i="1" s="1"/>
  <c r="AB866" i="1"/>
  <c r="S866" i="1"/>
  <c r="M868" i="1"/>
  <c r="AB868" i="1" s="1"/>
  <c r="Z869" i="1"/>
  <c r="AB871" i="1"/>
  <c r="V873" i="1"/>
  <c r="AB873" i="1" s="1"/>
  <c r="AB877" i="1"/>
  <c r="AB894" i="1"/>
  <c r="P899" i="1"/>
  <c r="AB907" i="1"/>
  <c r="AB912" i="1"/>
  <c r="S930" i="1"/>
  <c r="AB930" i="1" s="1"/>
  <c r="M932" i="1"/>
  <c r="AB932" i="1" s="1"/>
  <c r="Z933" i="1"/>
  <c r="AB935" i="1"/>
  <c r="V937" i="1"/>
  <c r="AB937" i="1" s="1"/>
  <c r="AB941" i="1"/>
  <c r="AB958" i="1"/>
  <c r="P963" i="1"/>
  <c r="AB971" i="1"/>
  <c r="AB976" i="1"/>
  <c r="S994" i="1"/>
  <c r="AB994" i="1" s="1"/>
  <c r="M996" i="1"/>
  <c r="AB996" i="1" s="1"/>
  <c r="Z997" i="1"/>
  <c r="AB999" i="1"/>
  <c r="AB1007" i="1"/>
  <c r="AB1011" i="1"/>
  <c r="AB1020" i="1"/>
  <c r="AB1022" i="1"/>
  <c r="AB1026" i="1"/>
  <c r="AB1037" i="1"/>
  <c r="AB1056" i="1"/>
  <c r="AB1071" i="1"/>
  <c r="AB1075" i="1"/>
  <c r="AB1084" i="1"/>
  <c r="AB1086" i="1"/>
  <c r="AB1090" i="1"/>
  <c r="AB1101" i="1"/>
  <c r="AB1120" i="1"/>
  <c r="AB1135" i="1"/>
  <c r="AB1139" i="1"/>
  <c r="AB1148" i="1"/>
  <c r="AB1150" i="1"/>
  <c r="AB1154" i="1"/>
  <c r="AB1165" i="1"/>
  <c r="AB1184" i="1"/>
  <c r="AB1199" i="1"/>
  <c r="AB1203" i="1"/>
  <c r="AB1212" i="1"/>
  <c r="AB1214" i="1"/>
  <c r="AB1218" i="1"/>
  <c r="AB1229" i="1"/>
  <c r="AB1248" i="1"/>
  <c r="AB1263" i="1"/>
  <c r="AB1267" i="1"/>
  <c r="AB1276" i="1"/>
  <c r="AB1278" i="1"/>
  <c r="AB1292" i="1"/>
  <c r="AB1294" i="1"/>
  <c r="AB1304" i="1"/>
  <c r="AB1310" i="1"/>
  <c r="AB1320" i="1"/>
  <c r="AB1326" i="1"/>
  <c r="AB1346" i="1"/>
  <c r="AB1353" i="1"/>
  <c r="AB1358" i="1"/>
  <c r="AB694" i="1"/>
  <c r="AB695" i="1"/>
  <c r="AB718" i="1"/>
  <c r="AB719" i="1"/>
  <c r="AB723" i="1"/>
  <c r="AB735" i="1"/>
  <c r="AB751" i="1"/>
  <c r="AB767" i="1"/>
  <c r="M772" i="1"/>
  <c r="AB772" i="1" s="1"/>
  <c r="Z777" i="1"/>
  <c r="S782" i="1"/>
  <c r="AB782" i="1" s="1"/>
  <c r="AB783" i="1"/>
  <c r="M788" i="1"/>
  <c r="AB788" i="1" s="1"/>
  <c r="S802" i="1"/>
  <c r="AB802" i="1" s="1"/>
  <c r="M804" i="1"/>
  <c r="AB804" i="1" s="1"/>
  <c r="Z805" i="1"/>
  <c r="AB805" i="1" s="1"/>
  <c r="AB808" i="1"/>
  <c r="AB814" i="1"/>
  <c r="AB834" i="1"/>
  <c r="AB840" i="1"/>
  <c r="AB846" i="1"/>
  <c r="AB870" i="1"/>
  <c r="AB883" i="1"/>
  <c r="AB888" i="1"/>
  <c r="AB906" i="1"/>
  <c r="AB911" i="1"/>
  <c r="AB917" i="1"/>
  <c r="AB934" i="1"/>
  <c r="AB947" i="1"/>
  <c r="AB952" i="1"/>
  <c r="AB970" i="1"/>
  <c r="AB975" i="1"/>
  <c r="AB981" i="1"/>
  <c r="AB998" i="1"/>
  <c r="AB1029" i="1"/>
  <c r="AB1093" i="1"/>
  <c r="AB1157" i="1"/>
  <c r="AB1210" i="1"/>
  <c r="AB1221" i="1"/>
  <c r="AB1270" i="1"/>
  <c r="AB1299" i="1"/>
  <c r="AB1315" i="1"/>
  <c r="AB1390" i="1"/>
  <c r="AB690" i="1"/>
  <c r="AB691" i="1"/>
  <c r="AB734" i="1"/>
  <c r="AB750" i="1"/>
  <c r="AB766" i="1"/>
  <c r="AB795" i="1"/>
  <c r="AB807" i="1"/>
  <c r="AB827" i="1"/>
  <c r="AB839" i="1"/>
  <c r="AB859" i="1"/>
  <c r="AB864" i="1"/>
  <c r="AB882" i="1"/>
  <c r="AB887" i="1"/>
  <c r="AB893" i="1"/>
  <c r="AB910" i="1"/>
  <c r="AB923" i="1"/>
  <c r="AB928" i="1"/>
  <c r="AB946" i="1"/>
  <c r="AB951" i="1"/>
  <c r="AB957" i="1"/>
  <c r="AB974" i="1"/>
  <c r="AB987" i="1"/>
  <c r="AB992" i="1"/>
  <c r="AB1004" i="1"/>
  <c r="AB1006" i="1"/>
  <c r="AB1010" i="1"/>
  <c r="AB1021" i="1"/>
  <c r="AB1040" i="1"/>
  <c r="AB1055" i="1"/>
  <c r="AB1059" i="1"/>
  <c r="AB1068" i="1"/>
  <c r="AB1070" i="1"/>
  <c r="AB1074" i="1"/>
  <c r="AB1085" i="1"/>
  <c r="AB1104" i="1"/>
  <c r="AB1119" i="1"/>
  <c r="AB1123" i="1"/>
  <c r="AB1132" i="1"/>
  <c r="AB1134" i="1"/>
  <c r="AB1138" i="1"/>
  <c r="AB1149" i="1"/>
  <c r="AB1168" i="1"/>
  <c r="AB1183" i="1"/>
  <c r="AB1187" i="1"/>
  <c r="AB1196" i="1"/>
  <c r="AB1198" i="1"/>
  <c r="AB1202" i="1"/>
  <c r="AB1213" i="1"/>
  <c r="AB1232" i="1"/>
  <c r="AB1247" i="1"/>
  <c r="AB1251" i="1"/>
  <c r="AB1260" i="1"/>
  <c r="AB1262" i="1"/>
  <c r="AB1274" i="1"/>
  <c r="AB1277" i="1"/>
  <c r="AB1290" i="1"/>
  <c r="AB1293" i="1"/>
  <c r="AB1303" i="1"/>
  <c r="AB1309" i="1"/>
  <c r="AB1319" i="1"/>
  <c r="AB1325" i="1"/>
  <c r="AB654" i="1"/>
  <c r="AB655" i="1"/>
  <c r="AB686" i="1"/>
  <c r="AB687" i="1"/>
  <c r="AB714" i="1"/>
  <c r="AB730" i="1"/>
  <c r="AB746" i="1"/>
  <c r="AB762" i="1"/>
  <c r="AB763" i="1"/>
  <c r="AB778" i="1"/>
  <c r="AB779" i="1"/>
  <c r="AB794" i="1"/>
  <c r="AB800" i="1"/>
  <c r="AB806" i="1"/>
  <c r="AB826" i="1"/>
  <c r="AB832" i="1"/>
  <c r="AB838" i="1"/>
  <c r="AB858" i="1"/>
  <c r="AB863" i="1"/>
  <c r="AB869" i="1"/>
  <c r="AB886" i="1"/>
  <c r="AB899" i="1"/>
  <c r="AB904" i="1"/>
  <c r="AB922" i="1"/>
  <c r="AB927" i="1"/>
  <c r="AB933" i="1"/>
  <c r="AB950" i="1"/>
  <c r="AB963" i="1"/>
  <c r="AB968" i="1"/>
  <c r="AB986" i="1"/>
  <c r="AB991" i="1"/>
  <c r="AB997" i="1"/>
  <c r="AB1002" i="1"/>
  <c r="AB1013" i="1"/>
  <c r="AB1032" i="1"/>
  <c r="AB1047" i="1"/>
  <c r="AB1060" i="1"/>
  <c r="AB1062" i="1"/>
  <c r="AB1066" i="1"/>
  <c r="AB1077" i="1"/>
  <c r="AB1096" i="1"/>
  <c r="AB1111" i="1"/>
  <c r="AB1124" i="1"/>
  <c r="AB1126" i="1"/>
  <c r="AB1130" i="1"/>
  <c r="AB1141" i="1"/>
  <c r="AB1160" i="1"/>
  <c r="AB1175" i="1"/>
  <c r="AB1188" i="1"/>
  <c r="AB1190" i="1"/>
  <c r="AB1194" i="1"/>
  <c r="AB1205" i="1"/>
  <c r="AB1224" i="1"/>
  <c r="AB1239" i="1"/>
  <c r="AB1252" i="1"/>
  <c r="AB1254" i="1"/>
  <c r="AB1266" i="1"/>
  <c r="AB1269" i="1"/>
  <c r="AB1288" i="1"/>
  <c r="AB1298" i="1"/>
  <c r="AB1300" i="1"/>
  <c r="AB1314" i="1"/>
  <c r="AB1316" i="1"/>
  <c r="AB1330" i="1"/>
  <c r="P1339" i="1"/>
  <c r="AB1339" i="1" s="1"/>
  <c r="V1341" i="1"/>
  <c r="AB1341" i="1" s="1"/>
  <c r="Z1345" i="1"/>
  <c r="M1348" i="1"/>
  <c r="AB1348" i="1" s="1"/>
  <c r="Z1357" i="1"/>
  <c r="P1359" i="1"/>
  <c r="Z1365" i="1"/>
  <c r="S1366" i="1"/>
  <c r="AB1366" i="1" s="1"/>
  <c r="AB1379" i="1"/>
  <c r="P1387" i="1"/>
  <c r="AB1387" i="1" s="1"/>
  <c r="Z1393" i="1"/>
  <c r="AB1393" i="1" s="1"/>
  <c r="AB1395" i="1"/>
  <c r="AB1396" i="1"/>
  <c r="V1397" i="1"/>
  <c r="AB1415" i="1"/>
  <c r="AB1458" i="1"/>
  <c r="AB1482" i="1"/>
  <c r="AB1522" i="1"/>
  <c r="AB1578" i="1"/>
  <c r="AB1588" i="1"/>
  <c r="AB1618" i="1"/>
  <c r="AB1698" i="1"/>
  <c r="AB1727" i="1"/>
  <c r="AB1729" i="1"/>
  <c r="AB1890" i="1"/>
  <c r="AB1946" i="1"/>
  <c r="AB1986" i="1"/>
  <c r="AB2010" i="1"/>
  <c r="AB2016" i="1"/>
  <c r="AB2031" i="1"/>
  <c r="M1336" i="1"/>
  <c r="AB1336" i="1" s="1"/>
  <c r="S1338" i="1"/>
  <c r="AB1338" i="1" s="1"/>
  <c r="S1354" i="1"/>
  <c r="AB1354" i="1" s="1"/>
  <c r="AB1355" i="1"/>
  <c r="Z1361" i="1"/>
  <c r="AB1361" i="1" s="1"/>
  <c r="M1368" i="1"/>
  <c r="AB1368" i="1" s="1"/>
  <c r="M1372" i="1"/>
  <c r="AB1372" i="1" s="1"/>
  <c r="S1378" i="1"/>
  <c r="AB1378" i="1" s="1"/>
  <c r="V1381" i="1"/>
  <c r="AB1381" i="1" s="1"/>
  <c r="P1383" i="1"/>
  <c r="AB1383" i="1" s="1"/>
  <c r="Z1385" i="1"/>
  <c r="AB1385" i="1" s="1"/>
  <c r="AB1394" i="1"/>
  <c r="AB1419" i="1"/>
  <c r="AB1448" i="1"/>
  <c r="AB1518" i="1"/>
  <c r="AB1530" i="1"/>
  <c r="AB1573" i="1"/>
  <c r="AB1600" i="1"/>
  <c r="AB1614" i="1"/>
  <c r="AB1623" i="1"/>
  <c r="AB1638" i="1"/>
  <c r="AB1644" i="1"/>
  <c r="AB1688" i="1"/>
  <c r="AB1707" i="1"/>
  <c r="AB1710" i="1"/>
  <c r="AB1762" i="1"/>
  <c r="AB1866" i="1"/>
  <c r="AB1872" i="1"/>
  <c r="AB1940" i="1"/>
  <c r="AB1952" i="1"/>
  <c r="AB1980" i="1"/>
  <c r="AB2004" i="1"/>
  <c r="M2026" i="1"/>
  <c r="AB1432" i="1"/>
  <c r="AB1629" i="1"/>
  <c r="AB1637" i="1"/>
  <c r="AB1676" i="1"/>
  <c r="AB1767" i="1"/>
  <c r="AB1831" i="1"/>
  <c r="AB1907" i="1"/>
  <c r="AB2030" i="1"/>
  <c r="AB1331" i="1"/>
  <c r="S1334" i="1"/>
  <c r="AB1334" i="1" s="1"/>
  <c r="AB1347" i="1"/>
  <c r="AB1359" i="1"/>
  <c r="S1362" i="1"/>
  <c r="AB1362" i="1" s="1"/>
  <c r="AB1363" i="1"/>
  <c r="P1371" i="1"/>
  <c r="V1377" i="1"/>
  <c r="AB1377" i="1" s="1"/>
  <c r="Z1381" i="1"/>
  <c r="S1382" i="1"/>
  <c r="AB1382" i="1" s="1"/>
  <c r="AB1428" i="1"/>
  <c r="AB1466" i="1"/>
  <c r="AB1536" i="1"/>
  <c r="AB1541" i="1"/>
  <c r="AB1552" i="1"/>
  <c r="AB1562" i="1"/>
  <c r="AB1606" i="1"/>
  <c r="AB1655" i="1"/>
  <c r="AB1716" i="1"/>
  <c r="AB1779" i="1"/>
  <c r="AB1843" i="1"/>
  <c r="AB1944" i="1"/>
  <c r="AB1984" i="1"/>
  <c r="V1333" i="1"/>
  <c r="AB1333" i="1" s="1"/>
  <c r="P1343" i="1"/>
  <c r="AB1343" i="1" s="1"/>
  <c r="V1345" i="1"/>
  <c r="AB1345" i="1" s="1"/>
  <c r="Z1349" i="1"/>
  <c r="AB1349" i="1" s="1"/>
  <c r="P1351" i="1"/>
  <c r="AB1351" i="1" s="1"/>
  <c r="M1356" i="1"/>
  <c r="AB1356" i="1" s="1"/>
  <c r="V1357" i="1"/>
  <c r="AB1357" i="1" s="1"/>
  <c r="M1360" i="1"/>
  <c r="AB1360" i="1" s="1"/>
  <c r="V1365" i="1"/>
  <c r="AB1365" i="1" s="1"/>
  <c r="P1367" i="1"/>
  <c r="AB1367" i="1" s="1"/>
  <c r="Z1369" i="1"/>
  <c r="M1384" i="1"/>
  <c r="AB1384" i="1" s="1"/>
  <c r="M1388" i="1"/>
  <c r="AB1388" i="1" s="1"/>
  <c r="AB1402" i="1"/>
  <c r="AB1425" i="1"/>
  <c r="AB1524" i="1"/>
  <c r="AB1559" i="1"/>
  <c r="AB1582" i="1"/>
  <c r="AB1624" i="1"/>
  <c r="AB1646" i="1"/>
  <c r="AB1672" i="1"/>
  <c r="AB1700" i="1"/>
  <c r="AB1892" i="1"/>
  <c r="AB1908" i="1"/>
  <c r="AB1924" i="1"/>
  <c r="AB1954" i="1"/>
  <c r="AB1994" i="1"/>
  <c r="AB2018" i="1"/>
  <c r="AB2088" i="1"/>
  <c r="AB1335" i="1"/>
  <c r="AB1369" i="1"/>
  <c r="AB1370" i="1"/>
  <c r="AB1371" i="1"/>
  <c r="AB1373" i="1"/>
  <c r="AB1434" i="1"/>
  <c r="AB1435" i="1"/>
  <c r="AB1437" i="1"/>
  <c r="AB1504" i="1"/>
  <c r="AB1509" i="1"/>
  <c r="AB1520" i="1"/>
  <c r="AB1554" i="1"/>
  <c r="AB1580" i="1"/>
  <c r="AB1605" i="1"/>
  <c r="AB1610" i="1"/>
  <c r="AB1616" i="1"/>
  <c r="AB1632" i="1"/>
  <c r="AB1706" i="1"/>
  <c r="AB1780" i="1"/>
  <c r="AB1844" i="1"/>
  <c r="AB1868" i="1"/>
  <c r="AB1874" i="1"/>
  <c r="AB1886" i="1"/>
  <c r="AB1921" i="1"/>
  <c r="AB1948" i="1"/>
  <c r="AB1960" i="1"/>
  <c r="AB1970" i="1"/>
  <c r="AB1988" i="1"/>
  <c r="AB2000" i="1"/>
  <c r="AB2012" i="1"/>
  <c r="AB1391" i="1"/>
  <c r="AB1397" i="1"/>
  <c r="AB1408" i="1"/>
  <c r="AB1410" i="1"/>
  <c r="AB1421" i="1"/>
  <c r="AB1426" i="1"/>
  <c r="AB1440" i="1"/>
  <c r="AB1450" i="1"/>
  <c r="AB1468" i="1"/>
  <c r="AB1490" i="1"/>
  <c r="AB1550" i="1"/>
  <c r="AB1620" i="1"/>
  <c r="AB1626" i="1"/>
  <c r="AB1687" i="1"/>
  <c r="AB1695" i="1"/>
  <c r="AB1732" i="1"/>
  <c r="AB1758" i="1"/>
  <c r="AB1793" i="1"/>
  <c r="AB1822" i="1"/>
  <c r="AB1857" i="1"/>
  <c r="AB1930" i="1"/>
  <c r="AB1936" i="1"/>
  <c r="AB1976" i="1"/>
  <c r="AB1409" i="1"/>
  <c r="Z1649" i="1"/>
  <c r="AB1661" i="1"/>
  <c r="V1679" i="1"/>
  <c r="AB1679" i="1" s="1"/>
  <c r="M1680" i="1"/>
  <c r="AB1680" i="1" s="1"/>
  <c r="P1687" i="1"/>
  <c r="AB1694" i="1"/>
  <c r="S1694" i="1"/>
  <c r="AB1717" i="1"/>
  <c r="AB1725" i="1"/>
  <c r="AB1731" i="1"/>
  <c r="AB1760" i="1"/>
  <c r="S1760" i="1"/>
  <c r="AB1774" i="1"/>
  <c r="AB1789" i="1"/>
  <c r="AB1795" i="1"/>
  <c r="AB1824" i="1"/>
  <c r="S1824" i="1"/>
  <c r="AB1838" i="1"/>
  <c r="AB1853" i="1"/>
  <c r="AB1859" i="1"/>
  <c r="AB1888" i="1"/>
  <c r="S1888" i="1"/>
  <c r="AB1902" i="1"/>
  <c r="AB1917" i="1"/>
  <c r="AB1923" i="1"/>
  <c r="AB2009" i="1"/>
  <c r="AB2017" i="1"/>
  <c r="AB2025" i="1"/>
  <c r="AB2035" i="1"/>
  <c r="M2049" i="1"/>
  <c r="AB2049" i="1" s="1"/>
  <c r="AB2064" i="1"/>
  <c r="AB2126" i="1"/>
  <c r="AB2152" i="1"/>
  <c r="AB2164" i="1"/>
  <c r="AB2165" i="1"/>
  <c r="AB2204" i="1"/>
  <c r="AB2205" i="1"/>
  <c r="AB2213" i="1"/>
  <c r="V1411" i="1"/>
  <c r="AB1411" i="1" s="1"/>
  <c r="AB1417" i="1"/>
  <c r="S1420" i="1"/>
  <c r="AB1420" i="1" s="1"/>
  <c r="P1429" i="1"/>
  <c r="AB1429" i="1" s="1"/>
  <c r="M1438" i="1"/>
  <c r="AB1438" i="1" s="1"/>
  <c r="V1453" i="1"/>
  <c r="AB1453" i="1" s="1"/>
  <c r="Z1457" i="1"/>
  <c r="AB1457" i="1" s="1"/>
  <c r="V1459" i="1"/>
  <c r="S1462" i="1"/>
  <c r="AB1462" i="1" s="1"/>
  <c r="S1468" i="1"/>
  <c r="P1471" i="1"/>
  <c r="AB1471" i="1" s="1"/>
  <c r="M1480" i="1"/>
  <c r="AB1480" i="1" s="1"/>
  <c r="V1485" i="1"/>
  <c r="AB1485" i="1" s="1"/>
  <c r="AB1489" i="1"/>
  <c r="Z1489" i="1"/>
  <c r="V1491" i="1"/>
  <c r="S1494" i="1"/>
  <c r="AB1494" i="1" s="1"/>
  <c r="S1500" i="1"/>
  <c r="AB1500" i="1" s="1"/>
  <c r="P1503" i="1"/>
  <c r="AB1503" i="1" s="1"/>
  <c r="M1512" i="1"/>
  <c r="AB1512" i="1" s="1"/>
  <c r="V1517" i="1"/>
  <c r="AB1517" i="1" s="1"/>
  <c r="AB1521" i="1"/>
  <c r="Z1521" i="1"/>
  <c r="V1523" i="1"/>
  <c r="S1526" i="1"/>
  <c r="AB1526" i="1" s="1"/>
  <c r="S1532" i="1"/>
  <c r="AB1532" i="1" s="1"/>
  <c r="P1535" i="1"/>
  <c r="AB1535" i="1" s="1"/>
  <c r="M1544" i="1"/>
  <c r="AB1544" i="1" s="1"/>
  <c r="V1549" i="1"/>
  <c r="AB1549" i="1" s="1"/>
  <c r="AB1553" i="1"/>
  <c r="Z1553" i="1"/>
  <c r="V1555" i="1"/>
  <c r="S1558" i="1"/>
  <c r="AB1558" i="1" s="1"/>
  <c r="S1564" i="1"/>
  <c r="AB1564" i="1" s="1"/>
  <c r="P1567" i="1"/>
  <c r="AB1567" i="1" s="1"/>
  <c r="M1576" i="1"/>
  <c r="AB1576" i="1" s="1"/>
  <c r="V1581" i="1"/>
  <c r="AB1581" i="1" s="1"/>
  <c r="Z1585" i="1"/>
  <c r="AB1585" i="1" s="1"/>
  <c r="V1587" i="1"/>
  <c r="S1590" i="1"/>
  <c r="AB1590" i="1" s="1"/>
  <c r="S1596" i="1"/>
  <c r="AB1596" i="1" s="1"/>
  <c r="P1599" i="1"/>
  <c r="AB1599" i="1" s="1"/>
  <c r="AB1603" i="1"/>
  <c r="M1608" i="1"/>
  <c r="AB1608" i="1" s="1"/>
  <c r="V1613" i="1"/>
  <c r="AB1617" i="1"/>
  <c r="Z1617" i="1"/>
  <c r="V1619" i="1"/>
  <c r="S1622" i="1"/>
  <c r="S1628" i="1"/>
  <c r="AB1628" i="1" s="1"/>
  <c r="P1631" i="1"/>
  <c r="AB1631" i="1" s="1"/>
  <c r="AB1635" i="1"/>
  <c r="M1640" i="1"/>
  <c r="AB1640" i="1" s="1"/>
  <c r="V1645" i="1"/>
  <c r="AB1649" i="1"/>
  <c r="Z1651" i="1"/>
  <c r="V1659" i="1"/>
  <c r="S1668" i="1"/>
  <c r="AB1668" i="1" s="1"/>
  <c r="AB1670" i="1"/>
  <c r="S1670" i="1"/>
  <c r="M1674" i="1"/>
  <c r="AB1674" i="1" s="1"/>
  <c r="V1677" i="1"/>
  <c r="Z1683" i="1"/>
  <c r="AB1689" i="1"/>
  <c r="AB1693" i="1"/>
  <c r="P1705" i="1"/>
  <c r="AB1705" i="1" s="1"/>
  <c r="Z1705" i="1"/>
  <c r="S1712" i="1"/>
  <c r="P1721" i="1"/>
  <c r="AB1737" i="1"/>
  <c r="S1752" i="1"/>
  <c r="AB1752" i="1" s="1"/>
  <c r="M1754" i="1"/>
  <c r="AB1754" i="1" s="1"/>
  <c r="Z1763" i="1"/>
  <c r="AB1763" i="1" s="1"/>
  <c r="AB1766" i="1"/>
  <c r="V1775" i="1"/>
  <c r="AB1775" i="1" s="1"/>
  <c r="AB1781" i="1"/>
  <c r="P1785" i="1"/>
  <c r="AB1801" i="1"/>
  <c r="AB1816" i="1"/>
  <c r="S1816" i="1"/>
  <c r="M1818" i="1"/>
  <c r="AB1818" i="1" s="1"/>
  <c r="Z1827" i="1"/>
  <c r="AB1830" i="1"/>
  <c r="V1839" i="1"/>
  <c r="AB1839" i="1" s="1"/>
  <c r="AB1845" i="1"/>
  <c r="P1849" i="1"/>
  <c r="AB1865" i="1"/>
  <c r="AB1880" i="1"/>
  <c r="S1880" i="1"/>
  <c r="M1882" i="1"/>
  <c r="AB1882" i="1" s="1"/>
  <c r="Z1891" i="1"/>
  <c r="AB1894" i="1"/>
  <c r="V1903" i="1"/>
  <c r="AB1903" i="1" s="1"/>
  <c r="AB1909" i="1"/>
  <c r="P1913" i="1"/>
  <c r="AB1913" i="1" s="1"/>
  <c r="AB1929" i="1"/>
  <c r="V2026" i="1"/>
  <c r="P2040" i="1"/>
  <c r="S2052" i="1"/>
  <c r="AB2052" i="1" s="1"/>
  <c r="AB2053" i="1"/>
  <c r="AB2054" i="1"/>
  <c r="V2055" i="1"/>
  <c r="AB2059" i="1"/>
  <c r="AB2066" i="1"/>
  <c r="AB2096" i="1"/>
  <c r="AB2098" i="1"/>
  <c r="AB2119" i="1"/>
  <c r="AB2134" i="1"/>
  <c r="AB2212" i="1"/>
  <c r="AB2271" i="1"/>
  <c r="Z1407" i="1"/>
  <c r="AB1407" i="1" s="1"/>
  <c r="V1427" i="1"/>
  <c r="AB1427" i="1" s="1"/>
  <c r="AB1433" i="1"/>
  <c r="S1436" i="1"/>
  <c r="AB1436" i="1" s="1"/>
  <c r="P1445" i="1"/>
  <c r="AB1445" i="1" s="1"/>
  <c r="M1456" i="1"/>
  <c r="AB1456" i="1" s="1"/>
  <c r="V1461" i="1"/>
  <c r="AB1465" i="1"/>
  <c r="Z1465" i="1"/>
  <c r="V1467" i="1"/>
  <c r="S1470" i="1"/>
  <c r="S1476" i="1"/>
  <c r="AB1476" i="1" s="1"/>
  <c r="P1479" i="1"/>
  <c r="AB1479" i="1" s="1"/>
  <c r="M1488" i="1"/>
  <c r="AB1488" i="1" s="1"/>
  <c r="AB1497" i="1"/>
  <c r="AB1515" i="1"/>
  <c r="AB1529" i="1"/>
  <c r="AB1547" i="1"/>
  <c r="AB1561" i="1"/>
  <c r="AB1579" i="1"/>
  <c r="AB1593" i="1"/>
  <c r="AB1611" i="1"/>
  <c r="AB1625" i="1"/>
  <c r="AB1643" i="1"/>
  <c r="AB1683" i="1"/>
  <c r="AB1686" i="1"/>
  <c r="AB1709" i="1"/>
  <c r="AB1721" i="1"/>
  <c r="AB1736" i="1"/>
  <c r="AB1750" i="1"/>
  <c r="AB1765" i="1"/>
  <c r="AB1771" i="1"/>
  <c r="AB1785" i="1"/>
  <c r="AB1800" i="1"/>
  <c r="AB1814" i="1"/>
  <c r="AB1829" i="1"/>
  <c r="AB1835" i="1"/>
  <c r="AB1849" i="1"/>
  <c r="AB1864" i="1"/>
  <c r="AB1878" i="1"/>
  <c r="AB1893" i="1"/>
  <c r="AB1899" i="1"/>
  <c r="AB1928" i="1"/>
  <c r="AB2043" i="1"/>
  <c r="AB2081" i="1"/>
  <c r="AB2082" i="1"/>
  <c r="AB2086" i="1"/>
  <c r="AB2150" i="1"/>
  <c r="AB1441" i="1"/>
  <c r="Z1607" i="1"/>
  <c r="AB1607" i="1" s="1"/>
  <c r="P1613" i="1"/>
  <c r="AB1613" i="1" s="1"/>
  <c r="M1622" i="1"/>
  <c r="AB1622" i="1" s="1"/>
  <c r="Z1639" i="1"/>
  <c r="AB1639" i="1" s="1"/>
  <c r="P1645" i="1"/>
  <c r="AB1645" i="1" s="1"/>
  <c r="M1650" i="1"/>
  <c r="AB1650" i="1" s="1"/>
  <c r="S1654" i="1"/>
  <c r="AB1654" i="1" s="1"/>
  <c r="S1656" i="1"/>
  <c r="AB1656" i="1" s="1"/>
  <c r="AB1657" i="1"/>
  <c r="Z1659" i="1"/>
  <c r="V1667" i="1"/>
  <c r="AB1667" i="1" s="1"/>
  <c r="V1669" i="1"/>
  <c r="AB1669" i="1" s="1"/>
  <c r="Z1675" i="1"/>
  <c r="AB1681" i="1"/>
  <c r="P1697" i="1"/>
  <c r="Z1697" i="1"/>
  <c r="S1704" i="1"/>
  <c r="AB1704" i="1" s="1"/>
  <c r="V1711" i="1"/>
  <c r="AB1711" i="1" s="1"/>
  <c r="M1712" i="1"/>
  <c r="AB1712" i="1" s="1"/>
  <c r="S1728" i="1"/>
  <c r="AB1728" i="1" s="1"/>
  <c r="M1730" i="1"/>
  <c r="AB1730" i="1" s="1"/>
  <c r="Z1739" i="1"/>
  <c r="AB1742" i="1"/>
  <c r="V1751" i="1"/>
  <c r="AB1751" i="1" s="1"/>
  <c r="AB1757" i="1"/>
  <c r="P1761" i="1"/>
  <c r="AB1777" i="1"/>
  <c r="AB1792" i="1"/>
  <c r="S1792" i="1"/>
  <c r="M1794" i="1"/>
  <c r="AB1794" i="1" s="1"/>
  <c r="Z1803" i="1"/>
  <c r="AB1806" i="1"/>
  <c r="V1815" i="1"/>
  <c r="AB1815" i="1" s="1"/>
  <c r="AB1821" i="1"/>
  <c r="P1825" i="1"/>
  <c r="AB1827" i="1"/>
  <c r="AB1841" i="1"/>
  <c r="S1856" i="1"/>
  <c r="AB1856" i="1" s="1"/>
  <c r="M1858" i="1"/>
  <c r="AB1858" i="1" s="1"/>
  <c r="Z1867" i="1"/>
  <c r="AB1870" i="1"/>
  <c r="V1879" i="1"/>
  <c r="AB1879" i="1" s="1"/>
  <c r="AB1885" i="1"/>
  <c r="P1889" i="1"/>
  <c r="AB1891" i="1"/>
  <c r="AB1905" i="1"/>
  <c r="AB1920" i="1"/>
  <c r="S1920" i="1"/>
  <c r="M1922" i="1"/>
  <c r="AB1922" i="1" s="1"/>
  <c r="Z1931" i="1"/>
  <c r="AB1934" i="1"/>
  <c r="Z1939" i="1"/>
  <c r="AB1942" i="1"/>
  <c r="Z1947" i="1"/>
  <c r="AB1950" i="1"/>
  <c r="Z1955" i="1"/>
  <c r="AB1958" i="1"/>
  <c r="Z1963" i="1"/>
  <c r="AB1966" i="1"/>
  <c r="Z1971" i="1"/>
  <c r="AB1974" i="1"/>
  <c r="Z1979" i="1"/>
  <c r="AB1982" i="1"/>
  <c r="Z1987" i="1"/>
  <c r="AB1990" i="1"/>
  <c r="Z1995" i="1"/>
  <c r="AB1998" i="1"/>
  <c r="Z2003" i="1"/>
  <c r="AB2006" i="1"/>
  <c r="Z2011" i="1"/>
  <c r="AB2014" i="1"/>
  <c r="Z2019" i="1"/>
  <c r="AB2022" i="1"/>
  <c r="S2033" i="1"/>
  <c r="AB2040" i="1"/>
  <c r="AB2085" i="1"/>
  <c r="AB2171" i="1"/>
  <c r="AB2180" i="1"/>
  <c r="AB2310" i="1"/>
  <c r="M1406" i="1"/>
  <c r="AB1406" i="1" s="1"/>
  <c r="Z1423" i="1"/>
  <c r="AB1423" i="1" s="1"/>
  <c r="V1443" i="1"/>
  <c r="AB1443" i="1" s="1"/>
  <c r="AB1449" i="1"/>
  <c r="S1452" i="1"/>
  <c r="AB1452" i="1" s="1"/>
  <c r="P1455" i="1"/>
  <c r="AB1455" i="1" s="1"/>
  <c r="AB1459" i="1"/>
  <c r="M1464" i="1"/>
  <c r="AB1464" i="1" s="1"/>
  <c r="V1469" i="1"/>
  <c r="AB1469" i="1" s="1"/>
  <c r="AB1473" i="1"/>
  <c r="Z1473" i="1"/>
  <c r="V1475" i="1"/>
  <c r="AB1475" i="1" s="1"/>
  <c r="S1478" i="1"/>
  <c r="AB1478" i="1" s="1"/>
  <c r="S1484" i="1"/>
  <c r="AB1484" i="1" s="1"/>
  <c r="P1487" i="1"/>
  <c r="AB1487" i="1" s="1"/>
  <c r="AB1491" i="1"/>
  <c r="M1496" i="1"/>
  <c r="AB1496" i="1" s="1"/>
  <c r="V1501" i="1"/>
  <c r="AB1501" i="1" s="1"/>
  <c r="AB1505" i="1"/>
  <c r="Z1505" i="1"/>
  <c r="V1507" i="1"/>
  <c r="AB1507" i="1" s="1"/>
  <c r="S1510" i="1"/>
  <c r="AB1510" i="1" s="1"/>
  <c r="S1516" i="1"/>
  <c r="AB1516" i="1" s="1"/>
  <c r="P1519" i="1"/>
  <c r="AB1519" i="1" s="1"/>
  <c r="AB1523" i="1"/>
  <c r="M1528" i="1"/>
  <c r="AB1528" i="1" s="1"/>
  <c r="V1533" i="1"/>
  <c r="AB1533" i="1" s="1"/>
  <c r="Z1537" i="1"/>
  <c r="AB1537" i="1" s="1"/>
  <c r="V1539" i="1"/>
  <c r="AB1539" i="1" s="1"/>
  <c r="S1542" i="1"/>
  <c r="AB1542" i="1" s="1"/>
  <c r="S1548" i="1"/>
  <c r="AB1548" i="1" s="1"/>
  <c r="P1551" i="1"/>
  <c r="AB1551" i="1" s="1"/>
  <c r="AB1555" i="1"/>
  <c r="M1560" i="1"/>
  <c r="AB1560" i="1" s="1"/>
  <c r="V1565" i="1"/>
  <c r="AB1565" i="1" s="1"/>
  <c r="AB1569" i="1"/>
  <c r="Z1569" i="1"/>
  <c r="V1571" i="1"/>
  <c r="AB1571" i="1" s="1"/>
  <c r="S1574" i="1"/>
  <c r="AB1574" i="1" s="1"/>
  <c r="AB1587" i="1"/>
  <c r="M1592" i="1"/>
  <c r="AB1592" i="1" s="1"/>
  <c r="AB1601" i="1"/>
  <c r="AB1619" i="1"/>
  <c r="AB1633" i="1"/>
  <c r="AB1653" i="1"/>
  <c r="AB1659" i="1"/>
  <c r="AB1699" i="1"/>
  <c r="AB1702" i="1"/>
  <c r="AB1720" i="1"/>
  <c r="AB1734" i="1"/>
  <c r="AB1749" i="1"/>
  <c r="AB1755" i="1"/>
  <c r="AB1769" i="1"/>
  <c r="AB1784" i="1"/>
  <c r="AB1798" i="1"/>
  <c r="AB1813" i="1"/>
  <c r="AB1819" i="1"/>
  <c r="AB1833" i="1"/>
  <c r="AB1848" i="1"/>
  <c r="AB1862" i="1"/>
  <c r="AB1877" i="1"/>
  <c r="AB1883" i="1"/>
  <c r="AB1897" i="1"/>
  <c r="AB1912" i="1"/>
  <c r="AB1926" i="1"/>
  <c r="V1991" i="1"/>
  <c r="AB1991" i="1" s="1"/>
  <c r="V1999" i="1"/>
  <c r="AB1999" i="1" s="1"/>
  <c r="V2007" i="1"/>
  <c r="AB2007" i="1" s="1"/>
  <c r="V2015" i="1"/>
  <c r="AB2015" i="1" s="1"/>
  <c r="V2023" i="1"/>
  <c r="AB2023" i="1" s="1"/>
  <c r="AB2038" i="1"/>
  <c r="M2051" i="1"/>
  <c r="AB2051" i="1" s="1"/>
  <c r="AB2070" i="1"/>
  <c r="AB2245" i="1"/>
  <c r="P1405" i="1"/>
  <c r="AB1405" i="1" s="1"/>
  <c r="M1414" i="1"/>
  <c r="AB1414" i="1" s="1"/>
  <c r="Z1431" i="1"/>
  <c r="AB1431" i="1" s="1"/>
  <c r="V1451" i="1"/>
  <c r="AB1451" i="1" s="1"/>
  <c r="Z1455" i="1"/>
  <c r="P1461" i="1"/>
  <c r="AB1461" i="1" s="1"/>
  <c r="M1470" i="1"/>
  <c r="AB1470" i="1" s="1"/>
  <c r="Z1487" i="1"/>
  <c r="P1493" i="1"/>
  <c r="AB1493" i="1" s="1"/>
  <c r="M1502" i="1"/>
  <c r="AB1502" i="1" s="1"/>
  <c r="Z1519" i="1"/>
  <c r="P1525" i="1"/>
  <c r="AB1525" i="1" s="1"/>
  <c r="M1534" i="1"/>
  <c r="AB1534" i="1" s="1"/>
  <c r="Z1551" i="1"/>
  <c r="P1557" i="1"/>
  <c r="AB1557" i="1" s="1"/>
  <c r="M1566" i="1"/>
  <c r="AB1566" i="1" s="1"/>
  <c r="Z1583" i="1"/>
  <c r="AB1583" i="1" s="1"/>
  <c r="P1589" i="1"/>
  <c r="AB1589" i="1" s="1"/>
  <c r="M1598" i="1"/>
  <c r="AB1598" i="1" s="1"/>
  <c r="Z1615" i="1"/>
  <c r="AB1615" i="1" s="1"/>
  <c r="P1621" i="1"/>
  <c r="AB1621" i="1" s="1"/>
  <c r="M1630" i="1"/>
  <c r="AB1630" i="1" s="1"/>
  <c r="Z1647" i="1"/>
  <c r="AB1647" i="1" s="1"/>
  <c r="V1651" i="1"/>
  <c r="AB1651" i="1" s="1"/>
  <c r="S1660" i="1"/>
  <c r="AB1660" i="1" s="1"/>
  <c r="Z1665" i="1"/>
  <c r="P1671" i="1"/>
  <c r="AB1671" i="1" s="1"/>
  <c r="AB1675" i="1"/>
  <c r="S1678" i="1"/>
  <c r="AB1678" i="1" s="1"/>
  <c r="M1682" i="1"/>
  <c r="AB1682" i="1" s="1"/>
  <c r="V1685" i="1"/>
  <c r="AB1685" i="1" s="1"/>
  <c r="Z1691" i="1"/>
  <c r="AB1691" i="1" s="1"/>
  <c r="AB1697" i="1"/>
  <c r="AB1701" i="1"/>
  <c r="P1713" i="1"/>
  <c r="AB1713" i="1" s="1"/>
  <c r="Z1713" i="1"/>
  <c r="Z1723" i="1"/>
  <c r="AB1723" i="1" s="1"/>
  <c r="AB1726" i="1"/>
  <c r="V1735" i="1"/>
  <c r="AB1735" i="1" s="1"/>
  <c r="AB1741" i="1"/>
  <c r="P1745" i="1"/>
  <c r="AB1745" i="1" s="1"/>
  <c r="AB1747" i="1"/>
  <c r="AB1761" i="1"/>
  <c r="S1776" i="1"/>
  <c r="AB1776" i="1" s="1"/>
  <c r="M1778" i="1"/>
  <c r="AB1778" i="1" s="1"/>
  <c r="Z1787" i="1"/>
  <c r="AB1787" i="1" s="1"/>
  <c r="AB1790" i="1"/>
  <c r="V1799" i="1"/>
  <c r="AB1799" i="1" s="1"/>
  <c r="AB1805" i="1"/>
  <c r="P1809" i="1"/>
  <c r="AB1809" i="1" s="1"/>
  <c r="AB1811" i="1"/>
  <c r="AB1825" i="1"/>
  <c r="S1840" i="1"/>
  <c r="AB1840" i="1" s="1"/>
  <c r="M1842" i="1"/>
  <c r="AB1842" i="1" s="1"/>
  <c r="Z1851" i="1"/>
  <c r="AB1851" i="1" s="1"/>
  <c r="AB1854" i="1"/>
  <c r="V1863" i="1"/>
  <c r="AB1863" i="1" s="1"/>
  <c r="AB1869" i="1"/>
  <c r="P1873" i="1"/>
  <c r="AB1873" i="1" s="1"/>
  <c r="AB1875" i="1"/>
  <c r="AB1889" i="1"/>
  <c r="S1904" i="1"/>
  <c r="AB1904" i="1" s="1"/>
  <c r="M1906" i="1"/>
  <c r="AB1906" i="1" s="1"/>
  <c r="Z1915" i="1"/>
  <c r="AB1915" i="1" s="1"/>
  <c r="AB1918" i="1"/>
  <c r="V1927" i="1"/>
  <c r="AB1927" i="1" s="1"/>
  <c r="AB1933" i="1"/>
  <c r="P1937" i="1"/>
  <c r="AB1937" i="1" s="1"/>
  <c r="AB1941" i="1"/>
  <c r="P1945" i="1"/>
  <c r="AB1945" i="1" s="1"/>
  <c r="AB1949" i="1"/>
  <c r="P1953" i="1"/>
  <c r="AB1953" i="1" s="1"/>
  <c r="AB1957" i="1"/>
  <c r="P1961" i="1"/>
  <c r="AB1961" i="1" s="1"/>
  <c r="AB1965" i="1"/>
  <c r="P1969" i="1"/>
  <c r="AB1969" i="1" s="1"/>
  <c r="AB1973" i="1"/>
  <c r="P1977" i="1"/>
  <c r="AB1977" i="1" s="1"/>
  <c r="AB1981" i="1"/>
  <c r="P1985" i="1"/>
  <c r="AB1985" i="1" s="1"/>
  <c r="AB1989" i="1"/>
  <c r="P1993" i="1"/>
  <c r="AB1993" i="1" s="1"/>
  <c r="AB1997" i="1"/>
  <c r="P2001" i="1"/>
  <c r="AB2001" i="1" s="1"/>
  <c r="AB2005" i="1"/>
  <c r="AB2013" i="1"/>
  <c r="AB2021" i="1"/>
  <c r="AB2166" i="1"/>
  <c r="AB2244" i="1"/>
  <c r="AB1401" i="1"/>
  <c r="S1404" i="1"/>
  <c r="AB1404" i="1" s="1"/>
  <c r="P1413" i="1"/>
  <c r="AB1413" i="1" s="1"/>
  <c r="M1422" i="1"/>
  <c r="AB1422" i="1" s="1"/>
  <c r="Z1439" i="1"/>
  <c r="AB1439" i="1" s="1"/>
  <c r="S1454" i="1"/>
  <c r="AB1454" i="1" s="1"/>
  <c r="S1460" i="1"/>
  <c r="AB1460" i="1" s="1"/>
  <c r="P1463" i="1"/>
  <c r="AB1463" i="1" s="1"/>
  <c r="AB1467" i="1"/>
  <c r="M1472" i="1"/>
  <c r="AB1472" i="1" s="1"/>
  <c r="V1477" i="1"/>
  <c r="AB1477" i="1" s="1"/>
  <c r="AB1481" i="1"/>
  <c r="Z1481" i="1"/>
  <c r="V1483" i="1"/>
  <c r="AB1483" i="1" s="1"/>
  <c r="S1486" i="1"/>
  <c r="AB1486" i="1" s="1"/>
  <c r="S1492" i="1"/>
  <c r="AB1492" i="1" s="1"/>
  <c r="P1495" i="1"/>
  <c r="AB1495" i="1" s="1"/>
  <c r="AB1499" i="1"/>
  <c r="AB1513" i="1"/>
  <c r="AB1531" i="1"/>
  <c r="AB1545" i="1"/>
  <c r="AB1563" i="1"/>
  <c r="AB1577" i="1"/>
  <c r="AB1595" i="1"/>
  <c r="AB1609" i="1"/>
  <c r="AB1627" i="1"/>
  <c r="AB1641" i="1"/>
  <c r="AB1665" i="1"/>
  <c r="AB1673" i="1"/>
  <c r="AB1677" i="1"/>
  <c r="AB1715" i="1"/>
  <c r="AB1718" i="1"/>
  <c r="AB1733" i="1"/>
  <c r="AB1739" i="1"/>
  <c r="AB1753" i="1"/>
  <c r="AB1768" i="1"/>
  <c r="AB1782" i="1"/>
  <c r="AB1797" i="1"/>
  <c r="AB1803" i="1"/>
  <c r="AB1817" i="1"/>
  <c r="AB1832" i="1"/>
  <c r="AB1846" i="1"/>
  <c r="AB1867" i="1"/>
  <c r="AB1881" i="1"/>
  <c r="AB1896" i="1"/>
  <c r="AB1910" i="1"/>
  <c r="AB1931" i="1"/>
  <c r="AB1939" i="1"/>
  <c r="AB1947" i="1"/>
  <c r="AB1955" i="1"/>
  <c r="AB1963" i="1"/>
  <c r="AB1971" i="1"/>
  <c r="AB1979" i="1"/>
  <c r="AB1987" i="1"/>
  <c r="AB1995" i="1"/>
  <c r="AB2003" i="1"/>
  <c r="AB2011" i="1"/>
  <c r="AB2019" i="1"/>
  <c r="AB2027" i="1"/>
  <c r="M2050" i="1"/>
  <c r="V2056" i="1"/>
  <c r="AB2060" i="1"/>
  <c r="AB2080" i="1"/>
  <c r="P2065" i="1"/>
  <c r="M2074" i="1"/>
  <c r="AB2077" i="1"/>
  <c r="S2080" i="1"/>
  <c r="AB2099" i="1"/>
  <c r="AB2100" i="1"/>
  <c r="AB2108" i="1"/>
  <c r="AB2109" i="1"/>
  <c r="V2111" i="1"/>
  <c r="AB2111" i="1" s="1"/>
  <c r="P2113" i="1"/>
  <c r="S2144" i="1"/>
  <c r="M2146" i="1"/>
  <c r="AB2146" i="1" s="1"/>
  <c r="Z2163" i="1"/>
  <c r="AB2172" i="1"/>
  <c r="AB2173" i="1"/>
  <c r="V2175" i="1"/>
  <c r="AB2175" i="1" s="1"/>
  <c r="P2177" i="1"/>
  <c r="S2192" i="1"/>
  <c r="AB2192" i="1" s="1"/>
  <c r="M2194" i="1"/>
  <c r="AB2194" i="1" s="1"/>
  <c r="Z2203" i="1"/>
  <c r="AB2206" i="1"/>
  <c r="V2207" i="1"/>
  <c r="AB2207" i="1" s="1"/>
  <c r="P2209" i="1"/>
  <c r="S2224" i="1"/>
  <c r="M2226" i="1"/>
  <c r="AB2226" i="1" s="1"/>
  <c r="Z2235" i="1"/>
  <c r="AB2238" i="1"/>
  <c r="V2239" i="1"/>
  <c r="AB2239" i="1" s="1"/>
  <c r="P2241" i="1"/>
  <c r="S2256" i="1"/>
  <c r="M2258" i="1"/>
  <c r="AB2258" i="1" s="1"/>
  <c r="Z2267" i="1"/>
  <c r="AB2270" i="1"/>
  <c r="S2280" i="1"/>
  <c r="M2282" i="1"/>
  <c r="AB2282" i="1" s="1"/>
  <c r="AB2292" i="1"/>
  <c r="AB2293" i="1"/>
  <c r="AB2312" i="1"/>
  <c r="Z2315" i="1"/>
  <c r="AB2316" i="1"/>
  <c r="AB2323" i="1"/>
  <c r="AB2339" i="1"/>
  <c r="S2351" i="1"/>
  <c r="AB2351" i="1" s="1"/>
  <c r="V2373" i="1"/>
  <c r="M2385" i="1"/>
  <c r="P2408" i="1"/>
  <c r="AB2412" i="1"/>
  <c r="V2445" i="1"/>
  <c r="AB2536" i="1"/>
  <c r="AB2550" i="1"/>
  <c r="P2567" i="1"/>
  <c r="AB2061" i="1"/>
  <c r="AB2067" i="1"/>
  <c r="AB2144" i="1"/>
  <c r="AB2156" i="1"/>
  <c r="AB2157" i="1"/>
  <c r="AB2163" i="1"/>
  <c r="AB2198" i="1"/>
  <c r="AB2203" i="1"/>
  <c r="AB2224" i="1"/>
  <c r="AB2230" i="1"/>
  <c r="AB2235" i="1"/>
  <c r="AB2256" i="1"/>
  <c r="AB2262" i="1"/>
  <c r="AB2267" i="1"/>
  <c r="AB2273" i="1"/>
  <c r="AB2280" i="1"/>
  <c r="AB2286" i="1"/>
  <c r="AB2308" i="1"/>
  <c r="AB2309" i="1"/>
  <c r="AB2328" i="1"/>
  <c r="AB2334" i="1"/>
  <c r="AB2336" i="1"/>
  <c r="AB2348" i="1"/>
  <c r="V2372" i="1"/>
  <c r="S2383" i="1"/>
  <c r="V2388" i="1"/>
  <c r="M2456" i="1"/>
  <c r="AB2456" i="1" s="1"/>
  <c r="AB2458" i="1"/>
  <c r="P2503" i="1"/>
  <c r="Z2513" i="1"/>
  <c r="AB2526" i="1"/>
  <c r="AB2568" i="1"/>
  <c r="AB2029" i="1"/>
  <c r="AB2036" i="1"/>
  <c r="AB2068" i="1"/>
  <c r="AB2091" i="1"/>
  <c r="AB2092" i="1"/>
  <c r="AB2097" i="1"/>
  <c r="AB2121" i="1"/>
  <c r="AB2136" i="1"/>
  <c r="AB2148" i="1"/>
  <c r="AB2149" i="1"/>
  <c r="AB2155" i="1"/>
  <c r="AB2196" i="1"/>
  <c r="AB2197" i="1"/>
  <c r="AB2228" i="1"/>
  <c r="AB2229" i="1"/>
  <c r="AB2260" i="1"/>
  <c r="AB2261" i="1"/>
  <c r="AB2284" i="1"/>
  <c r="AB2285" i="1"/>
  <c r="AB2307" i="1"/>
  <c r="AB2315" i="1"/>
  <c r="AB2321" i="1"/>
  <c r="AB2326" i="1"/>
  <c r="AB2332" i="1"/>
  <c r="AB2333" i="1"/>
  <c r="AB2345" i="1"/>
  <c r="AB2364" i="1"/>
  <c r="S2574" i="1"/>
  <c r="AB2574" i="1" s="1"/>
  <c r="Z2026" i="1"/>
  <c r="M2033" i="1"/>
  <c r="AB2033" i="1" s="1"/>
  <c r="M2034" i="1"/>
  <c r="AB2034" i="1" s="1"/>
  <c r="V2039" i="1"/>
  <c r="AB2039" i="1" s="1"/>
  <c r="S2047" i="1"/>
  <c r="AB2047" i="1" s="1"/>
  <c r="S2048" i="1"/>
  <c r="AB2048" i="1" s="1"/>
  <c r="Z2050" i="1"/>
  <c r="P2056" i="1"/>
  <c r="AB2056" i="1" s="1"/>
  <c r="P2057" i="1"/>
  <c r="AB2057" i="1" s="1"/>
  <c r="S2063" i="1"/>
  <c r="AB2063" i="1" s="1"/>
  <c r="P2072" i="1"/>
  <c r="AB2072" i="1" s="1"/>
  <c r="Z2074" i="1"/>
  <c r="V2078" i="1"/>
  <c r="AB2078" i="1" s="1"/>
  <c r="V2079" i="1"/>
  <c r="AB2079" i="1" s="1"/>
  <c r="AB2093" i="1"/>
  <c r="S2112" i="1"/>
  <c r="AB2113" i="1"/>
  <c r="M2114" i="1"/>
  <c r="AB2114" i="1" s="1"/>
  <c r="AB2128" i="1"/>
  <c r="Z2131" i="1"/>
  <c r="AB2140" i="1"/>
  <c r="AB2141" i="1"/>
  <c r="V2143" i="1"/>
  <c r="AB2143" i="1" s="1"/>
  <c r="P2145" i="1"/>
  <c r="AB2145" i="1" s="1"/>
  <c r="AB2147" i="1"/>
  <c r="S2176" i="1"/>
  <c r="AB2177" i="1"/>
  <c r="M2178" i="1"/>
  <c r="AB2178" i="1" s="1"/>
  <c r="AB2184" i="1"/>
  <c r="Z2187" i="1"/>
  <c r="AB2190" i="1"/>
  <c r="V2191" i="1"/>
  <c r="AB2191" i="1" s="1"/>
  <c r="P2193" i="1"/>
  <c r="AB2193" i="1" s="1"/>
  <c r="AB2195" i="1"/>
  <c r="S2208" i="1"/>
  <c r="AB2209" i="1"/>
  <c r="M2210" i="1"/>
  <c r="AB2210" i="1" s="1"/>
  <c r="AB2216" i="1"/>
  <c r="Z2219" i="1"/>
  <c r="AB2222" i="1"/>
  <c r="V2223" i="1"/>
  <c r="AB2223" i="1" s="1"/>
  <c r="P2225" i="1"/>
  <c r="AB2225" i="1" s="1"/>
  <c r="AB2227" i="1"/>
  <c r="S2240" i="1"/>
  <c r="AB2241" i="1"/>
  <c r="M2242" i="1"/>
  <c r="AB2242" i="1" s="1"/>
  <c r="AB2248" i="1"/>
  <c r="Z2251" i="1"/>
  <c r="AB2254" i="1"/>
  <c r="V2255" i="1"/>
  <c r="AB2255" i="1" s="1"/>
  <c r="P2257" i="1"/>
  <c r="AB2257" i="1" s="1"/>
  <c r="AB2259" i="1"/>
  <c r="V2279" i="1"/>
  <c r="AB2279" i="1" s="1"/>
  <c r="P2281" i="1"/>
  <c r="AB2281" i="1" s="1"/>
  <c r="AB2283" i="1"/>
  <c r="AB2289" i="1"/>
  <c r="AB2296" i="1"/>
  <c r="AB2302" i="1"/>
  <c r="M2322" i="1"/>
  <c r="AB2322" i="1" s="1"/>
  <c r="AB2325" i="1"/>
  <c r="V2327" i="1"/>
  <c r="AB2327" i="1" s="1"/>
  <c r="M2343" i="1"/>
  <c r="AB2343" i="1" s="1"/>
  <c r="AB2418" i="1"/>
  <c r="AB2477" i="1"/>
  <c r="AB2504" i="1"/>
  <c r="AB2037" i="1"/>
  <c r="AB2044" i="1"/>
  <c r="AB2069" i="1"/>
  <c r="AB2075" i="1"/>
  <c r="AB2105" i="1"/>
  <c r="AB2120" i="1"/>
  <c r="AB2132" i="1"/>
  <c r="AB2133" i="1"/>
  <c r="AB2139" i="1"/>
  <c r="AB2169" i="1"/>
  <c r="AB2188" i="1"/>
  <c r="AB2189" i="1"/>
  <c r="AB2220" i="1"/>
  <c r="AB2221" i="1"/>
  <c r="AB2252" i="1"/>
  <c r="AB2253" i="1"/>
  <c r="AB2272" i="1"/>
  <c r="AB2278" i="1"/>
  <c r="AB2300" i="1"/>
  <c r="AB2301" i="1"/>
  <c r="AB2320" i="1"/>
  <c r="AB2324" i="1"/>
  <c r="AB2331" i="1"/>
  <c r="AB2369" i="1"/>
  <c r="P2392" i="1"/>
  <c r="AB2464" i="1"/>
  <c r="AB2475" i="1"/>
  <c r="S2510" i="1"/>
  <c r="AB2510" i="1" s="1"/>
  <c r="V2541" i="1"/>
  <c r="AB2557" i="1"/>
  <c r="P2032" i="1"/>
  <c r="AB2032" i="1" s="1"/>
  <c r="P2033" i="1"/>
  <c r="M2041" i="1"/>
  <c r="AB2041" i="1" s="1"/>
  <c r="M2042" i="1"/>
  <c r="AB2042" i="1" s="1"/>
  <c r="V2047" i="1"/>
  <c r="S2055" i="1"/>
  <c r="AB2055" i="1" s="1"/>
  <c r="S2056" i="1"/>
  <c r="Z2058" i="1"/>
  <c r="AB2058" i="1" s="1"/>
  <c r="V2062" i="1"/>
  <c r="AB2062" i="1" s="1"/>
  <c r="V2063" i="1"/>
  <c r="M2065" i="1"/>
  <c r="AB2065" i="1" s="1"/>
  <c r="S2072" i="1"/>
  <c r="AB2076" i="1"/>
  <c r="AB2083" i="1"/>
  <c r="AB2084" i="1"/>
  <c r="AB2089" i="1"/>
  <c r="M2090" i="1"/>
  <c r="AB2090" i="1" s="1"/>
  <c r="V2095" i="1"/>
  <c r="AB2095" i="1" s="1"/>
  <c r="AB2112" i="1"/>
  <c r="Z2115" i="1"/>
  <c r="AB2115" i="1" s="1"/>
  <c r="AB2124" i="1"/>
  <c r="AB2125" i="1"/>
  <c r="V2127" i="1"/>
  <c r="AB2127" i="1" s="1"/>
  <c r="P2129" i="1"/>
  <c r="AB2129" i="1" s="1"/>
  <c r="AB2131" i="1"/>
  <c r="S2160" i="1"/>
  <c r="AB2160" i="1" s="1"/>
  <c r="AB2161" i="1"/>
  <c r="M2162" i="1"/>
  <c r="AB2162" i="1" s="1"/>
  <c r="AB2176" i="1"/>
  <c r="Z2179" i="1"/>
  <c r="AB2179" i="1" s="1"/>
  <c r="AB2182" i="1"/>
  <c r="V2183" i="1"/>
  <c r="AB2183" i="1" s="1"/>
  <c r="P2185" i="1"/>
  <c r="AB2185" i="1" s="1"/>
  <c r="AB2187" i="1"/>
  <c r="S2200" i="1"/>
  <c r="AB2200" i="1" s="1"/>
  <c r="AB2201" i="1"/>
  <c r="M2202" i="1"/>
  <c r="AB2202" i="1" s="1"/>
  <c r="AB2208" i="1"/>
  <c r="Z2211" i="1"/>
  <c r="AB2211" i="1" s="1"/>
  <c r="AB2214" i="1"/>
  <c r="V2215" i="1"/>
  <c r="AB2215" i="1" s="1"/>
  <c r="P2217" i="1"/>
  <c r="AB2217" i="1" s="1"/>
  <c r="AB2219" i="1"/>
  <c r="S2232" i="1"/>
  <c r="AB2232" i="1" s="1"/>
  <c r="AB2233" i="1"/>
  <c r="M2234" i="1"/>
  <c r="AB2234" i="1" s="1"/>
  <c r="AB2240" i="1"/>
  <c r="Z2243" i="1"/>
  <c r="AB2243" i="1" s="1"/>
  <c r="AB2246" i="1"/>
  <c r="V2247" i="1"/>
  <c r="AB2247" i="1" s="1"/>
  <c r="P2249" i="1"/>
  <c r="AB2249" i="1" s="1"/>
  <c r="AB2251" i="1"/>
  <c r="S2264" i="1"/>
  <c r="AB2264" i="1" s="1"/>
  <c r="AB2265" i="1"/>
  <c r="M2266" i="1"/>
  <c r="AB2266" i="1" s="1"/>
  <c r="AB2276" i="1"/>
  <c r="AB2277" i="1"/>
  <c r="V2295" i="1"/>
  <c r="AB2295" i="1" s="1"/>
  <c r="P2297" i="1"/>
  <c r="AB2297" i="1" s="1"/>
  <c r="AB2299" i="1"/>
  <c r="AB2305" i="1"/>
  <c r="AB2313" i="1"/>
  <c r="AB2318" i="1"/>
  <c r="P2329" i="1"/>
  <c r="AB2329" i="1" s="1"/>
  <c r="P2337" i="1"/>
  <c r="AB2337" i="1" s="1"/>
  <c r="M2353" i="1"/>
  <c r="AB2353" i="1" s="1"/>
  <c r="AB2374" i="1"/>
  <c r="AB2385" i="1"/>
  <c r="M2391" i="1"/>
  <c r="AB2391" i="1" s="1"/>
  <c r="AB2625" i="1"/>
  <c r="Z2346" i="1"/>
  <c r="AB2346" i="1" s="1"/>
  <c r="AB2347" i="1"/>
  <c r="P2350" i="1"/>
  <c r="AB2350" i="1" s="1"/>
  <c r="V2358" i="1"/>
  <c r="AB2358" i="1" s="1"/>
  <c r="Z2361" i="1"/>
  <c r="Z2362" i="1"/>
  <c r="AB2362" i="1" s="1"/>
  <c r="AB2363" i="1"/>
  <c r="P2366" i="1"/>
  <c r="AB2366" i="1" s="1"/>
  <c r="V2374" i="1"/>
  <c r="Z2377" i="1"/>
  <c r="Z2378" i="1"/>
  <c r="AB2378" i="1" s="1"/>
  <c r="P2382" i="1"/>
  <c r="AB2382" i="1" s="1"/>
  <c r="V2390" i="1"/>
  <c r="AB2390" i="1" s="1"/>
  <c r="Z2393" i="1"/>
  <c r="Z2394" i="1"/>
  <c r="AB2394" i="1" s="1"/>
  <c r="P2398" i="1"/>
  <c r="AB2398" i="1" s="1"/>
  <c r="V2406" i="1"/>
  <c r="AB2406" i="1" s="1"/>
  <c r="Z2409" i="1"/>
  <c r="Z2410" i="1"/>
  <c r="AB2410" i="1" s="1"/>
  <c r="AB2411" i="1"/>
  <c r="S2414" i="1"/>
  <c r="AB2414" i="1" s="1"/>
  <c r="M2416" i="1"/>
  <c r="AB2416" i="1" s="1"/>
  <c r="AB2419" i="1"/>
  <c r="AB2420" i="1"/>
  <c r="AB2421" i="1"/>
  <c r="P2431" i="1"/>
  <c r="S2438" i="1"/>
  <c r="AB2438" i="1" s="1"/>
  <c r="Z2441" i="1"/>
  <c r="AB2442" i="1"/>
  <c r="AB2463" i="1"/>
  <c r="V2469" i="1"/>
  <c r="P2471" i="1"/>
  <c r="AB2479" i="1"/>
  <c r="V2485" i="1"/>
  <c r="P2487" i="1"/>
  <c r="V2501" i="1"/>
  <c r="M2512" i="1"/>
  <c r="AB2512" i="1" s="1"/>
  <c r="AB2515" i="1"/>
  <c r="AB2516" i="1"/>
  <c r="AB2517" i="1"/>
  <c r="P2527" i="1"/>
  <c r="S2534" i="1"/>
  <c r="AB2534" i="1" s="1"/>
  <c r="Z2537" i="1"/>
  <c r="AB2538" i="1"/>
  <c r="AB2545" i="1"/>
  <c r="V2565" i="1"/>
  <c r="M2576" i="1"/>
  <c r="AB2576" i="1" s="1"/>
  <c r="AB2579" i="1"/>
  <c r="AB2580" i="1"/>
  <c r="AB2581" i="1"/>
  <c r="AB2622" i="1"/>
  <c r="S2625" i="1"/>
  <c r="AB2630" i="1"/>
  <c r="P2342" i="1"/>
  <c r="AB2342" i="1" s="1"/>
  <c r="S2349" i="1"/>
  <c r="AB2349" i="1" s="1"/>
  <c r="M2352" i="1"/>
  <c r="AB2352" i="1" s="1"/>
  <c r="P2359" i="1"/>
  <c r="AB2359" i="1" s="1"/>
  <c r="S2365" i="1"/>
  <c r="AB2365" i="1" s="1"/>
  <c r="M2368" i="1"/>
  <c r="AB2368" i="1" s="1"/>
  <c r="P2375" i="1"/>
  <c r="AB2375" i="1" s="1"/>
  <c r="S2381" i="1"/>
  <c r="AB2381" i="1" s="1"/>
  <c r="M2384" i="1"/>
  <c r="AB2384" i="1" s="1"/>
  <c r="P2391" i="1"/>
  <c r="S2397" i="1"/>
  <c r="AB2397" i="1" s="1"/>
  <c r="M2400" i="1"/>
  <c r="AB2400" i="1" s="1"/>
  <c r="P2407" i="1"/>
  <c r="AB2407" i="1" s="1"/>
  <c r="P2423" i="1"/>
  <c r="S2430" i="1"/>
  <c r="AB2430" i="1" s="1"/>
  <c r="Z2433" i="1"/>
  <c r="AB2434" i="1"/>
  <c r="AB2441" i="1"/>
  <c r="V2461" i="1"/>
  <c r="AB2461" i="1" s="1"/>
  <c r="S2470" i="1"/>
  <c r="AB2470" i="1" s="1"/>
  <c r="Z2473" i="1"/>
  <c r="AB2474" i="1"/>
  <c r="S2486" i="1"/>
  <c r="AB2486" i="1" s="1"/>
  <c r="AB2490" i="1"/>
  <c r="AB2507" i="1"/>
  <c r="AB2508" i="1"/>
  <c r="AB2509" i="1"/>
  <c r="AB2530" i="1"/>
  <c r="AB2537" i="1"/>
  <c r="AB2551" i="1"/>
  <c r="AB2571" i="1"/>
  <c r="AB2572" i="1"/>
  <c r="AB2573" i="1"/>
  <c r="AB2355" i="1"/>
  <c r="AB2371" i="1"/>
  <c r="AB2387" i="1"/>
  <c r="AB2403" i="1"/>
  <c r="AB2417" i="1"/>
  <c r="AB2431" i="1"/>
  <c r="AB2451" i="1"/>
  <c r="AB2452" i="1"/>
  <c r="AB2453" i="1"/>
  <c r="AB2471" i="1"/>
  <c r="AB2487" i="1"/>
  <c r="V2493" i="1"/>
  <c r="AB2493" i="1" s="1"/>
  <c r="P2495" i="1"/>
  <c r="AB2495" i="1" s="1"/>
  <c r="S2502" i="1"/>
  <c r="AB2502" i="1" s="1"/>
  <c r="Z2505" i="1"/>
  <c r="AB2506" i="1"/>
  <c r="AB2513" i="1"/>
  <c r="AB2527" i="1"/>
  <c r="V2533" i="1"/>
  <c r="AB2533" i="1" s="1"/>
  <c r="M2544" i="1"/>
  <c r="AB2544" i="1" s="1"/>
  <c r="AB2547" i="1"/>
  <c r="AB2548" i="1"/>
  <c r="P2559" i="1"/>
  <c r="AB2559" i="1" s="1"/>
  <c r="S2566" i="1"/>
  <c r="AB2566" i="1" s="1"/>
  <c r="Z2569" i="1"/>
  <c r="AB2570" i="1"/>
  <c r="AB2577" i="1"/>
  <c r="AB2354" i="1"/>
  <c r="AB2356" i="1"/>
  <c r="M2361" i="1"/>
  <c r="AB2361" i="1" s="1"/>
  <c r="AB2370" i="1"/>
  <c r="AB2372" i="1"/>
  <c r="S2375" i="1"/>
  <c r="M2377" i="1"/>
  <c r="AB2377" i="1" s="1"/>
  <c r="V2380" i="1"/>
  <c r="AB2380" i="1" s="1"/>
  <c r="V2381" i="1"/>
  <c r="M2383" i="1"/>
  <c r="P2384" i="1"/>
  <c r="Z2384" i="1"/>
  <c r="AB2386" i="1"/>
  <c r="AB2388" i="1"/>
  <c r="S2391" i="1"/>
  <c r="M2393" i="1"/>
  <c r="AB2393" i="1" s="1"/>
  <c r="V2396" i="1"/>
  <c r="AB2396" i="1" s="1"/>
  <c r="V2397" i="1"/>
  <c r="M2399" i="1"/>
  <c r="P2400" i="1"/>
  <c r="Z2400" i="1"/>
  <c r="AB2402" i="1"/>
  <c r="AB2404" i="1"/>
  <c r="S2407" i="1"/>
  <c r="M2409" i="1"/>
  <c r="AB2409" i="1" s="1"/>
  <c r="P2415" i="1"/>
  <c r="AB2415" i="1" s="1"/>
  <c r="M2424" i="1"/>
  <c r="AB2424" i="1" s="1"/>
  <c r="AB2427" i="1"/>
  <c r="AB2428" i="1"/>
  <c r="P2439" i="1"/>
  <c r="AB2439" i="1" s="1"/>
  <c r="S2446" i="1"/>
  <c r="AB2446" i="1" s="1"/>
  <c r="Z2449" i="1"/>
  <c r="AB2449" i="1" s="1"/>
  <c r="AB2450" i="1"/>
  <c r="AB2457" i="1"/>
  <c r="AB2503" i="1"/>
  <c r="AB2523" i="1"/>
  <c r="AB2524" i="1"/>
  <c r="AB2525" i="1"/>
  <c r="AB2546" i="1"/>
  <c r="AB2553" i="1"/>
  <c r="AB2567" i="1"/>
  <c r="AB2611" i="1"/>
  <c r="AB2632" i="1"/>
  <c r="P2634" i="1"/>
  <c r="AB2634" i="1" s="1"/>
  <c r="AB2654" i="1"/>
  <c r="AB2338" i="1"/>
  <c r="S2341" i="1"/>
  <c r="AB2341" i="1" s="1"/>
  <c r="AB2426" i="1"/>
  <c r="AB2433" i="1"/>
  <c r="AB2447" i="1"/>
  <c r="AB2467" i="1"/>
  <c r="AB2468" i="1"/>
  <c r="AB2469" i="1"/>
  <c r="AB2473" i="1"/>
  <c r="AB2483" i="1"/>
  <c r="AB2484" i="1"/>
  <c r="AB2485" i="1"/>
  <c r="AB2489" i="1"/>
  <c r="M2496" i="1"/>
  <c r="AB2496" i="1" s="1"/>
  <c r="AB2499" i="1"/>
  <c r="AB2500" i="1"/>
  <c r="AB2501" i="1"/>
  <c r="S2518" i="1"/>
  <c r="AB2518" i="1" s="1"/>
  <c r="Z2521" i="1"/>
  <c r="AB2521" i="1" s="1"/>
  <c r="AB2522" i="1"/>
  <c r="AB2529" i="1"/>
  <c r="AB2543" i="1"/>
  <c r="V2549" i="1"/>
  <c r="AB2549" i="1" s="1"/>
  <c r="M2560" i="1"/>
  <c r="AB2560" i="1" s="1"/>
  <c r="AB2563" i="1"/>
  <c r="AB2564" i="1"/>
  <c r="AB2565" i="1"/>
  <c r="S2582" i="1"/>
  <c r="AB2582" i="1" s="1"/>
  <c r="Z2585" i="1"/>
  <c r="AB2585" i="1" s="1"/>
  <c r="AB2586" i="1"/>
  <c r="M2619" i="1"/>
  <c r="AB2619" i="1" s="1"/>
  <c r="AB2640" i="1"/>
  <c r="V2340" i="1"/>
  <c r="AB2340" i="1" s="1"/>
  <c r="M2344" i="1"/>
  <c r="AB2344" i="1" s="1"/>
  <c r="S2357" i="1"/>
  <c r="AB2357" i="1" s="1"/>
  <c r="M2360" i="1"/>
  <c r="AB2360" i="1" s="1"/>
  <c r="P2367" i="1"/>
  <c r="AB2367" i="1" s="1"/>
  <c r="S2373" i="1"/>
  <c r="AB2373" i="1" s="1"/>
  <c r="M2376" i="1"/>
  <c r="AB2376" i="1" s="1"/>
  <c r="P2383" i="1"/>
  <c r="S2389" i="1"/>
  <c r="AB2389" i="1" s="1"/>
  <c r="M2392" i="1"/>
  <c r="AB2392" i="1" s="1"/>
  <c r="P2399" i="1"/>
  <c r="S2405" i="1"/>
  <c r="AB2405" i="1" s="1"/>
  <c r="M2408" i="1"/>
  <c r="AB2408" i="1" s="1"/>
  <c r="AB2423" i="1"/>
  <c r="V2429" i="1"/>
  <c r="AB2429" i="1" s="1"/>
  <c r="M2440" i="1"/>
  <c r="AB2440" i="1" s="1"/>
  <c r="AB2443" i="1"/>
  <c r="AB2444" i="1"/>
  <c r="AB2445" i="1"/>
  <c r="P2455" i="1"/>
  <c r="AB2455" i="1" s="1"/>
  <c r="S2462" i="1"/>
  <c r="AB2462" i="1" s="1"/>
  <c r="Z2465" i="1"/>
  <c r="AB2465" i="1" s="1"/>
  <c r="AB2466" i="1"/>
  <c r="S2478" i="1"/>
  <c r="AB2478" i="1" s="1"/>
  <c r="Z2481" i="1"/>
  <c r="AB2481" i="1" s="1"/>
  <c r="AB2482" i="1"/>
  <c r="AB2498" i="1"/>
  <c r="AB2505" i="1"/>
  <c r="AB2519" i="1"/>
  <c r="AB2539" i="1"/>
  <c r="AB2540" i="1"/>
  <c r="AB2541" i="1"/>
  <c r="S2558" i="1"/>
  <c r="AB2558" i="1" s="1"/>
  <c r="Z2561" i="1"/>
  <c r="AB2561" i="1" s="1"/>
  <c r="AB2562" i="1"/>
  <c r="AB2569" i="1"/>
  <c r="AB2583" i="1"/>
  <c r="AB2626" i="1"/>
  <c r="AB2653" i="1"/>
  <c r="P2589" i="1"/>
  <c r="AB2589" i="1" s="1"/>
  <c r="V2591" i="1"/>
  <c r="AB2591" i="1" s="1"/>
  <c r="M2594" i="1"/>
  <c r="AB2594" i="1" s="1"/>
  <c r="AB2597" i="1"/>
  <c r="S2600" i="1"/>
  <c r="AB2600" i="1" s="1"/>
  <c r="P2605" i="1"/>
  <c r="AB2605" i="1" s="1"/>
  <c r="S2620" i="1"/>
  <c r="Z2627" i="1"/>
  <c r="AB2627" i="1" s="1"/>
  <c r="V2635" i="1"/>
  <c r="AB2635" i="1" s="1"/>
  <c r="M2638" i="1"/>
  <c r="AB2638" i="1" s="1"/>
  <c r="AB2642" i="1"/>
  <c r="S2649" i="1"/>
  <c r="M2651" i="1"/>
  <c r="AB2651" i="1" s="1"/>
  <c r="AB2657" i="1"/>
  <c r="Z2668" i="1"/>
  <c r="AB2668" i="1" s="1"/>
  <c r="AB2682" i="1"/>
  <c r="AB2689" i="1"/>
  <c r="Z2700" i="1"/>
  <c r="AB2700" i="1" s="1"/>
  <c r="AB2714" i="1"/>
  <c r="AB2721" i="1"/>
  <c r="Z2732" i="1"/>
  <c r="AB2732" i="1" s="1"/>
  <c r="AB2746" i="1"/>
  <c r="AB2753" i="1"/>
  <c r="Z2764" i="1"/>
  <c r="AB2764" i="1" s="1"/>
  <c r="AB2778" i="1"/>
  <c r="AB2785" i="1"/>
  <c r="Z2796" i="1"/>
  <c r="AB2796" i="1" s="1"/>
  <c r="AB2804" i="1"/>
  <c r="AB2810" i="1"/>
  <c r="Z2828" i="1"/>
  <c r="AB2828" i="1" s="1"/>
  <c r="AB2836" i="1"/>
  <c r="AB2842" i="1"/>
  <c r="AB2847" i="1"/>
  <c r="AB2850" i="1"/>
  <c r="AB2855" i="1"/>
  <c r="AB2858" i="1"/>
  <c r="AB2863" i="1"/>
  <c r="AB2866" i="1"/>
  <c r="AB2877" i="1"/>
  <c r="AB2897" i="1"/>
  <c r="AB2899" i="1"/>
  <c r="AB2917" i="1"/>
  <c r="AB2927" i="1"/>
  <c r="AB2937" i="1"/>
  <c r="AB2946" i="1"/>
  <c r="S2588" i="1"/>
  <c r="AB2588" i="1" s="1"/>
  <c r="V2595" i="1"/>
  <c r="AB2595" i="1" s="1"/>
  <c r="AB2604" i="1"/>
  <c r="Z2607" i="1"/>
  <c r="P2609" i="1"/>
  <c r="AB2609" i="1" s="1"/>
  <c r="M2614" i="1"/>
  <c r="AB2614" i="1" s="1"/>
  <c r="V2615" i="1"/>
  <c r="AB2615" i="1" s="1"/>
  <c r="M2618" i="1"/>
  <c r="AB2618" i="1" s="1"/>
  <c r="S2624" i="1"/>
  <c r="AB2624" i="1" s="1"/>
  <c r="P2629" i="1"/>
  <c r="Z2639" i="1"/>
  <c r="AB2639" i="1" s="1"/>
  <c r="S2641" i="1"/>
  <c r="AB2641" i="1" s="1"/>
  <c r="M2643" i="1"/>
  <c r="AB2643" i="1" s="1"/>
  <c r="AB2649" i="1"/>
  <c r="AB2663" i="1"/>
  <c r="V2664" i="1"/>
  <c r="AB2664" i="1" s="1"/>
  <c r="P2666" i="1"/>
  <c r="AB2666" i="1" s="1"/>
  <c r="AB2669" i="1"/>
  <c r="AB2670" i="1"/>
  <c r="S2681" i="1"/>
  <c r="AB2681" i="1" s="1"/>
  <c r="M2683" i="1"/>
  <c r="AB2683" i="1" s="1"/>
  <c r="AB2695" i="1"/>
  <c r="V2696" i="1"/>
  <c r="AB2696" i="1" s="1"/>
  <c r="P2698" i="1"/>
  <c r="AB2701" i="1"/>
  <c r="AB2702" i="1"/>
  <c r="S2713" i="1"/>
  <c r="AB2713" i="1" s="1"/>
  <c r="M2715" i="1"/>
  <c r="AB2715" i="1" s="1"/>
  <c r="AB2727" i="1"/>
  <c r="V2728" i="1"/>
  <c r="AB2728" i="1" s="1"/>
  <c r="P2730" i="1"/>
  <c r="AB2733" i="1"/>
  <c r="AB2734" i="1"/>
  <c r="S2745" i="1"/>
  <c r="AB2745" i="1" s="1"/>
  <c r="M2747" i="1"/>
  <c r="AB2747" i="1" s="1"/>
  <c r="AB2759" i="1"/>
  <c r="V2760" i="1"/>
  <c r="AB2760" i="1" s="1"/>
  <c r="P2762" i="1"/>
  <c r="AB2765" i="1"/>
  <c r="AB2766" i="1"/>
  <c r="S2777" i="1"/>
  <c r="AB2777" i="1" s="1"/>
  <c r="M2779" i="1"/>
  <c r="AB2779" i="1" s="1"/>
  <c r="AB2791" i="1"/>
  <c r="V2792" i="1"/>
  <c r="AB2792" i="1" s="1"/>
  <c r="P2794" i="1"/>
  <c r="AB2798" i="1"/>
  <c r="AB2805" i="1"/>
  <c r="S2809" i="1"/>
  <c r="AB2809" i="1" s="1"/>
  <c r="M2811" i="1"/>
  <c r="AB2811" i="1" s="1"/>
  <c r="AB2823" i="1"/>
  <c r="V2824" i="1"/>
  <c r="AB2824" i="1" s="1"/>
  <c r="P2826" i="1"/>
  <c r="AB2829" i="1"/>
  <c r="AB2830" i="1"/>
  <c r="S2841" i="1"/>
  <c r="AB2841" i="1" s="1"/>
  <c r="AB2843" i="1"/>
  <c r="AB2851" i="1"/>
  <c r="AB2859" i="1"/>
  <c r="AB2867" i="1"/>
  <c r="AB2871" i="1"/>
  <c r="AB2876" i="1"/>
  <c r="AB2878" i="1"/>
  <c r="AB2881" i="1"/>
  <c r="AB2883" i="1"/>
  <c r="AB2887" i="1"/>
  <c r="AB2902" i="1"/>
  <c r="AB2906" i="1"/>
  <c r="AB2916" i="1"/>
  <c r="AB2921" i="1"/>
  <c r="AB2923" i="1"/>
  <c r="AB2941" i="1"/>
  <c r="AB2942" i="1"/>
  <c r="AB2951" i="1"/>
  <c r="V2587" i="1"/>
  <c r="AB2587" i="1" s="1"/>
  <c r="Z2591" i="1"/>
  <c r="P2593" i="1"/>
  <c r="M2598" i="1"/>
  <c r="AB2598" i="1" s="1"/>
  <c r="V2599" i="1"/>
  <c r="AB2599" i="1" s="1"/>
  <c r="M2602" i="1"/>
  <c r="AB2602" i="1" s="1"/>
  <c r="S2608" i="1"/>
  <c r="AB2608" i="1" s="1"/>
  <c r="P2613" i="1"/>
  <c r="S2628" i="1"/>
  <c r="AB2628" i="1" s="1"/>
  <c r="AB2629" i="1"/>
  <c r="Z2635" i="1"/>
  <c r="P2637" i="1"/>
  <c r="Z2652" i="1"/>
  <c r="V2656" i="1"/>
  <c r="AB2656" i="1" s="1"/>
  <c r="P2658" i="1"/>
  <c r="AB2661" i="1"/>
  <c r="AB2662" i="1"/>
  <c r="S2673" i="1"/>
  <c r="AB2673" i="1" s="1"/>
  <c r="M2675" i="1"/>
  <c r="AB2675" i="1" s="1"/>
  <c r="AB2687" i="1"/>
  <c r="V2688" i="1"/>
  <c r="AB2688" i="1" s="1"/>
  <c r="P2690" i="1"/>
  <c r="AB2693" i="1"/>
  <c r="AB2694" i="1"/>
  <c r="S2705" i="1"/>
  <c r="M2707" i="1"/>
  <c r="AB2707" i="1" s="1"/>
  <c r="AB2719" i="1"/>
  <c r="V2720" i="1"/>
  <c r="AB2720" i="1" s="1"/>
  <c r="P2722" i="1"/>
  <c r="AB2725" i="1"/>
  <c r="AB2726" i="1"/>
  <c r="S2737" i="1"/>
  <c r="M2739" i="1"/>
  <c r="AB2739" i="1" s="1"/>
  <c r="AB2751" i="1"/>
  <c r="V2752" i="1"/>
  <c r="AB2752" i="1" s="1"/>
  <c r="P2754" i="1"/>
  <c r="AB2757" i="1"/>
  <c r="AB2758" i="1"/>
  <c r="S2769" i="1"/>
  <c r="M2771" i="1"/>
  <c r="AB2771" i="1" s="1"/>
  <c r="AB2783" i="1"/>
  <c r="V2784" i="1"/>
  <c r="AB2784" i="1" s="1"/>
  <c r="P2786" i="1"/>
  <c r="AB2790" i="1"/>
  <c r="AB2797" i="1"/>
  <c r="S2801" i="1"/>
  <c r="M2803" i="1"/>
  <c r="AB2803" i="1" s="1"/>
  <c r="AB2815" i="1"/>
  <c r="V2816" i="1"/>
  <c r="AB2816" i="1" s="1"/>
  <c r="P2818" i="1"/>
  <c r="AB2821" i="1"/>
  <c r="AB2822" i="1"/>
  <c r="S2833" i="1"/>
  <c r="M2835" i="1"/>
  <c r="AB2835" i="1" s="1"/>
  <c r="AB2849" i="1"/>
  <c r="AB2857" i="1"/>
  <c r="AB2865" i="1"/>
  <c r="AB2874" i="1"/>
  <c r="AB2886" i="1"/>
  <c r="AB2900" i="1"/>
  <c r="AB2905" i="1"/>
  <c r="AB2907" i="1"/>
  <c r="AB2925" i="1"/>
  <c r="AB2935" i="1"/>
  <c r="AB2945" i="1"/>
  <c r="AB2954" i="1"/>
  <c r="AB2692" i="1"/>
  <c r="AB2698" i="1"/>
  <c r="AB2705" i="1"/>
  <c r="AB2724" i="1"/>
  <c r="AB2730" i="1"/>
  <c r="AB2737" i="1"/>
  <c r="AB2756" i="1"/>
  <c r="AB2762" i="1"/>
  <c r="AB2769" i="1"/>
  <c r="AB2788" i="1"/>
  <c r="AB2794" i="1"/>
  <c r="AB2801" i="1"/>
  <c r="AB2820" i="1"/>
  <c r="AB2826" i="1"/>
  <c r="AB2833" i="1"/>
  <c r="AB2845" i="1"/>
  <c r="AB2853" i="1"/>
  <c r="AB2861" i="1"/>
  <c r="AB2869" i="1"/>
  <c r="AB2885" i="1"/>
  <c r="AB2895" i="1"/>
  <c r="AB2924" i="1"/>
  <c r="AB2949" i="1"/>
  <c r="AB2950" i="1"/>
  <c r="AB2633" i="1"/>
  <c r="AB2637" i="1"/>
  <c r="AB2645" i="1"/>
  <c r="AB2652" i="1"/>
  <c r="AB2679" i="1"/>
  <c r="AB2685" i="1"/>
  <c r="AB2686" i="1"/>
  <c r="AB2711" i="1"/>
  <c r="AB2717" i="1"/>
  <c r="AB2718" i="1"/>
  <c r="AB2743" i="1"/>
  <c r="AB2749" i="1"/>
  <c r="AB2750" i="1"/>
  <c r="AB2775" i="1"/>
  <c r="AB2781" i="1"/>
  <c r="AB2782" i="1"/>
  <c r="AB2789" i="1"/>
  <c r="AB2807" i="1"/>
  <c r="AB2814" i="1"/>
  <c r="AB2839" i="1"/>
  <c r="AB2844" i="1"/>
  <c r="AB2846" i="1"/>
  <c r="AB2854" i="1"/>
  <c r="AB2862" i="1"/>
  <c r="AB2870" i="1"/>
  <c r="AB2873" i="1"/>
  <c r="AB2875" i="1"/>
  <c r="AB2879" i="1"/>
  <c r="AB2889" i="1"/>
  <c r="AB2891" i="1"/>
  <c r="AB2909" i="1"/>
  <c r="AB2919" i="1"/>
  <c r="AB2929" i="1"/>
  <c r="AB2934" i="1"/>
  <c r="AB2938" i="1"/>
  <c r="AB2955" i="1"/>
  <c r="AB2957" i="1"/>
  <c r="AB2976" i="1"/>
  <c r="Z2587" i="1"/>
  <c r="M2590" i="1"/>
  <c r="AB2590" i="1" s="1"/>
  <c r="AB2593" i="1"/>
  <c r="AB2596" i="1"/>
  <c r="Z2599" i="1"/>
  <c r="P2601" i="1"/>
  <c r="AB2601" i="1" s="1"/>
  <c r="M2606" i="1"/>
  <c r="AB2606" i="1" s="1"/>
  <c r="V2607" i="1"/>
  <c r="AB2607" i="1" s="1"/>
  <c r="M2610" i="1"/>
  <c r="AB2610" i="1" s="1"/>
  <c r="AB2613" i="1"/>
  <c r="S2616" i="1"/>
  <c r="AB2616" i="1" s="1"/>
  <c r="P2621" i="1"/>
  <c r="AB2621" i="1" s="1"/>
  <c r="S2636" i="1"/>
  <c r="AB2636" i="1" s="1"/>
  <c r="AB2644" i="1"/>
  <c r="AB2658" i="1"/>
  <c r="Z2676" i="1"/>
  <c r="AB2676" i="1" s="1"/>
  <c r="AB2684" i="1"/>
  <c r="AB2690" i="1"/>
  <c r="AB2697" i="1"/>
  <c r="Z2708" i="1"/>
  <c r="AB2708" i="1" s="1"/>
  <c r="AB2716" i="1"/>
  <c r="AB2722" i="1"/>
  <c r="AB2729" i="1"/>
  <c r="Z2740" i="1"/>
  <c r="AB2740" i="1" s="1"/>
  <c r="AB2748" i="1"/>
  <c r="AB2754" i="1"/>
  <c r="AB2761" i="1"/>
  <c r="Z2772" i="1"/>
  <c r="AB2772" i="1" s="1"/>
  <c r="AB2780" i="1"/>
  <c r="AB2786" i="1"/>
  <c r="AB2793" i="1"/>
  <c r="AB2812" i="1"/>
  <c r="AB2818" i="1"/>
  <c r="AB2825" i="1"/>
  <c r="AB2898" i="1"/>
  <c r="AB2908" i="1"/>
  <c r="AB2913" i="1"/>
  <c r="AB2915" i="1"/>
  <c r="AB2933" i="1"/>
  <c r="AB2943" i="1"/>
  <c r="AB2953" i="1"/>
  <c r="AB2961" i="1"/>
  <c r="AB2617" i="1"/>
  <c r="AB2620" i="1"/>
  <c r="AB2646" i="1"/>
  <c r="AB2650" i="1"/>
  <c r="AB2665" i="1"/>
  <c r="AB2671" i="1"/>
  <c r="AB2677" i="1"/>
  <c r="AB2678" i="1"/>
  <c r="AB2703" i="1"/>
  <c r="AB2709" i="1"/>
  <c r="AB2710" i="1"/>
  <c r="AB2735" i="1"/>
  <c r="AB2741" i="1"/>
  <c r="AB2742" i="1"/>
  <c r="AB2767" i="1"/>
  <c r="AB2773" i="1"/>
  <c r="AB2774" i="1"/>
  <c r="AB2799" i="1"/>
  <c r="V2800" i="1"/>
  <c r="AB2800" i="1" s="1"/>
  <c r="P2802" i="1"/>
  <c r="AB2802" i="1" s="1"/>
  <c r="AB2806" i="1"/>
  <c r="AB2813" i="1"/>
  <c r="S2817" i="1"/>
  <c r="AB2817" i="1" s="1"/>
  <c r="M2819" i="1"/>
  <c r="AB2819" i="1" s="1"/>
  <c r="AB2831" i="1"/>
  <c r="V2832" i="1"/>
  <c r="AB2832" i="1" s="1"/>
  <c r="P2834" i="1"/>
  <c r="AB2834" i="1" s="1"/>
  <c r="AB2837" i="1"/>
  <c r="AB2838" i="1"/>
  <c r="AB2882" i="1"/>
  <c r="AB2893" i="1"/>
  <c r="AB2903" i="1"/>
  <c r="AB2918" i="1"/>
  <c r="AB2922" i="1"/>
  <c r="AB2932" i="1"/>
  <c r="AB2939" i="1"/>
  <c r="AB2964" i="1"/>
  <c r="Z2968" i="1"/>
  <c r="AB2971" i="1"/>
  <c r="AB2975" i="1"/>
  <c r="S2978" i="1"/>
  <c r="M2980" i="1"/>
  <c r="AB2980" i="1" s="1"/>
  <c r="V2981" i="1"/>
  <c r="S2990" i="1"/>
  <c r="AB2990" i="1" s="1"/>
  <c r="AB3005" i="1"/>
  <c r="AB3007" i="1"/>
  <c r="AB3012" i="1"/>
  <c r="AB3017" i="1"/>
  <c r="AB3031" i="1"/>
  <c r="AB3035" i="1"/>
  <c r="S3069" i="1"/>
  <c r="AB3069" i="1" s="1"/>
  <c r="AB3151" i="1"/>
  <c r="M2959" i="1"/>
  <c r="AB2959" i="1" s="1"/>
  <c r="M2960" i="1"/>
  <c r="AB2960" i="1" s="1"/>
  <c r="P2967" i="1"/>
  <c r="AB2967" i="1" s="1"/>
  <c r="AB2970" i="1"/>
  <c r="AB2978" i="1"/>
  <c r="P2983" i="1"/>
  <c r="AB2989" i="1"/>
  <c r="AB2991" i="1"/>
  <c r="AB2997" i="1"/>
  <c r="AB2999" i="1"/>
  <c r="AB3004" i="1"/>
  <c r="AB3006" i="1"/>
  <c r="AB3019" i="1"/>
  <c r="V3021" i="1"/>
  <c r="P3023" i="1"/>
  <c r="AB3025" i="1"/>
  <c r="S3030" i="1"/>
  <c r="AB3030" i="1" s="1"/>
  <c r="M3032" i="1"/>
  <c r="AB3032" i="1" s="1"/>
  <c r="Z3033" i="1"/>
  <c r="V3037" i="1"/>
  <c r="AB3044" i="1"/>
  <c r="Z3072" i="1"/>
  <c r="AB3090" i="1"/>
  <c r="AB3098" i="1"/>
  <c r="AB3103" i="1"/>
  <c r="AB3188" i="1"/>
  <c r="AB3028" i="1"/>
  <c r="AB3082" i="1"/>
  <c r="P2958" i="1"/>
  <c r="Z2960" i="1"/>
  <c r="AB2963" i="1"/>
  <c r="AB2965" i="1"/>
  <c r="S2966" i="1"/>
  <c r="V2977" i="1"/>
  <c r="AB2977" i="1" s="1"/>
  <c r="P2979" i="1"/>
  <c r="S2982" i="1"/>
  <c r="AB2987" i="1"/>
  <c r="V2989" i="1"/>
  <c r="AB2995" i="1"/>
  <c r="Z3009" i="1"/>
  <c r="AB3009" i="1" s="1"/>
  <c r="AB3018" i="1"/>
  <c r="AB3027" i="1"/>
  <c r="M3063" i="1"/>
  <c r="AB3063" i="1" s="1"/>
  <c r="AB3108" i="1"/>
  <c r="AB2962" i="1"/>
  <c r="AB2966" i="1"/>
  <c r="AB2981" i="1"/>
  <c r="AB2982" i="1"/>
  <c r="AB3010" i="1"/>
  <c r="AB3023" i="1"/>
  <c r="AB3033" i="1"/>
  <c r="V2956" i="1"/>
  <c r="AB2956" i="1" s="1"/>
  <c r="S2958" i="1"/>
  <c r="M2968" i="1"/>
  <c r="AB2968" i="1" s="1"/>
  <c r="S2974" i="1"/>
  <c r="AB2983" i="1"/>
  <c r="AB3002" i="1"/>
  <c r="M3008" i="1"/>
  <c r="AB3008" i="1" s="1"/>
  <c r="S3014" i="1"/>
  <c r="AB3015" i="1"/>
  <c r="AB3021" i="1"/>
  <c r="AB3022" i="1"/>
  <c r="AB3026" i="1"/>
  <c r="AB3037" i="1"/>
  <c r="AB3038" i="1"/>
  <c r="AB3039" i="1"/>
  <c r="V3048" i="1"/>
  <c r="AB3048" i="1" s="1"/>
  <c r="AB3075" i="1"/>
  <c r="AB3332" i="1"/>
  <c r="AB2958" i="1"/>
  <c r="AB2973" i="1"/>
  <c r="AB2974" i="1"/>
  <c r="AB2979" i="1"/>
  <c r="AB2986" i="1"/>
  <c r="AB2994" i="1"/>
  <c r="AB3013" i="1"/>
  <c r="AB3014" i="1"/>
  <c r="AB3020" i="1"/>
  <c r="AB3036" i="1"/>
  <c r="AB3046" i="1"/>
  <c r="AB3058" i="1"/>
  <c r="AB3074" i="1"/>
  <c r="AB3156" i="1"/>
  <c r="AB3049" i="1"/>
  <c r="S3064" i="1"/>
  <c r="AB3065" i="1"/>
  <c r="Z3071" i="1"/>
  <c r="AB3071" i="1" s="1"/>
  <c r="Z3075" i="1"/>
  <c r="S3080" i="1"/>
  <c r="AB3081" i="1"/>
  <c r="Z3091" i="1"/>
  <c r="AB3091" i="1" s="1"/>
  <c r="S3096" i="1"/>
  <c r="AB3097" i="1"/>
  <c r="P3105" i="1"/>
  <c r="AB3105" i="1" s="1"/>
  <c r="V3111" i="1"/>
  <c r="Z3115" i="1"/>
  <c r="S3116" i="1"/>
  <c r="AB3116" i="1" s="1"/>
  <c r="AB3117" i="1"/>
  <c r="AB3126" i="1"/>
  <c r="S3128" i="1"/>
  <c r="AB3136" i="1"/>
  <c r="AB3137" i="1"/>
  <c r="P3153" i="1"/>
  <c r="AB3153" i="1" s="1"/>
  <c r="AB3161" i="1"/>
  <c r="AB3175" i="1"/>
  <c r="AB3178" i="1"/>
  <c r="AB3181" i="1"/>
  <c r="AB3187" i="1"/>
  <c r="AB3190" i="1"/>
  <c r="AB3200" i="1"/>
  <c r="AB3208" i="1"/>
  <c r="AB3210" i="1"/>
  <c r="AB3215" i="1"/>
  <c r="AB3230" i="1"/>
  <c r="AB3243" i="1"/>
  <c r="AB3253" i="1"/>
  <c r="AB3265" i="1"/>
  <c r="AB3272" i="1"/>
  <c r="AB3274" i="1"/>
  <c r="AB3294" i="1"/>
  <c r="AB3299" i="1"/>
  <c r="AB3303" i="1"/>
  <c r="AB3317" i="1"/>
  <c r="AB3329" i="1"/>
  <c r="AB3336" i="1"/>
  <c r="AB3338" i="1"/>
  <c r="P3339" i="1"/>
  <c r="AB3343" i="1"/>
  <c r="V3345" i="1"/>
  <c r="Z3357" i="1"/>
  <c r="AB3358" i="1"/>
  <c r="AB3408" i="1"/>
  <c r="P3045" i="1"/>
  <c r="V3047" i="1"/>
  <c r="AB3047" i="1" s="1"/>
  <c r="Z3051" i="1"/>
  <c r="AB3051" i="1" s="1"/>
  <c r="P3053" i="1"/>
  <c r="M3058" i="1"/>
  <c r="V3059" i="1"/>
  <c r="AB3059" i="1" s="1"/>
  <c r="M3062" i="1"/>
  <c r="AB3062" i="1" s="1"/>
  <c r="S3068" i="1"/>
  <c r="AB3068" i="1" s="1"/>
  <c r="P3073" i="1"/>
  <c r="S3076" i="1"/>
  <c r="AB3076" i="1" s="1"/>
  <c r="AB3077" i="1"/>
  <c r="V3083" i="1"/>
  <c r="AB3083" i="1" s="1"/>
  <c r="S3092" i="1"/>
  <c r="AB3092" i="1" s="1"/>
  <c r="AB3093" i="1"/>
  <c r="V3099" i="1"/>
  <c r="AB3099" i="1" s="1"/>
  <c r="P3101" i="1"/>
  <c r="Z3103" i="1"/>
  <c r="M3118" i="1"/>
  <c r="AB3118" i="1" s="1"/>
  <c r="M3122" i="1"/>
  <c r="AB3122" i="1" s="1"/>
  <c r="AB3134" i="1"/>
  <c r="S3136" i="1"/>
  <c r="AB3143" i="1"/>
  <c r="AB3144" i="1"/>
  <c r="AB3160" i="1"/>
  <c r="AB3185" i="1"/>
  <c r="AB3199" i="1"/>
  <c r="AB3202" i="1"/>
  <c r="AB3207" i="1"/>
  <c r="AB3222" i="1"/>
  <c r="AB3235" i="1"/>
  <c r="AB3245" i="1"/>
  <c r="AB3257" i="1"/>
  <c r="AB3264" i="1"/>
  <c r="AB3266" i="1"/>
  <c r="AB3286" i="1"/>
  <c r="AB3291" i="1"/>
  <c r="AB3309" i="1"/>
  <c r="AB3321" i="1"/>
  <c r="AB3328" i="1"/>
  <c r="AB3330" i="1"/>
  <c r="AB3335" i="1"/>
  <c r="Z3349" i="1"/>
  <c r="AB3350" i="1"/>
  <c r="M3356" i="1"/>
  <c r="AB3356" i="1" s="1"/>
  <c r="AB3045" i="1"/>
  <c r="S3052" i="1"/>
  <c r="AB3052" i="1" s="1"/>
  <c r="P3057" i="1"/>
  <c r="S3072" i="1"/>
  <c r="AB3072" i="1" s="1"/>
  <c r="AB3073" i="1"/>
  <c r="AB3087" i="1"/>
  <c r="AB3133" i="1"/>
  <c r="AB3150" i="1"/>
  <c r="AB3183" i="1"/>
  <c r="AB3186" i="1"/>
  <c r="AB3189" i="1"/>
  <c r="AB3195" i="1"/>
  <c r="AB3198" i="1"/>
  <c r="AB3206" i="1"/>
  <c r="AB3219" i="1"/>
  <c r="AB3229" i="1"/>
  <c r="AB3241" i="1"/>
  <c r="AB3248" i="1"/>
  <c r="AB3250" i="1"/>
  <c r="AB3255" i="1"/>
  <c r="AB3270" i="1"/>
  <c r="AB3275" i="1"/>
  <c r="AB3279" i="1"/>
  <c r="AB3293" i="1"/>
  <c r="AB3305" i="1"/>
  <c r="AB3312" i="1"/>
  <c r="AB3314" i="1"/>
  <c r="AB3334" i="1"/>
  <c r="M3340" i="1"/>
  <c r="AB3340" i="1" s="1"/>
  <c r="S3354" i="1"/>
  <c r="AB3357" i="1"/>
  <c r="P3041" i="1"/>
  <c r="V3043" i="1"/>
  <c r="AB3043" i="1" s="1"/>
  <c r="Z3047" i="1"/>
  <c r="M3050" i="1"/>
  <c r="AB3050" i="1" s="1"/>
  <c r="AB3053" i="1"/>
  <c r="AB3056" i="1"/>
  <c r="Z3059" i="1"/>
  <c r="P3061" i="1"/>
  <c r="AB3061" i="1" s="1"/>
  <c r="M3066" i="1"/>
  <c r="AB3066" i="1" s="1"/>
  <c r="V3067" i="1"/>
  <c r="AB3067" i="1" s="1"/>
  <c r="M3070" i="1"/>
  <c r="AB3070" i="1" s="1"/>
  <c r="Z3083" i="1"/>
  <c r="S3088" i="1"/>
  <c r="AB3088" i="1" s="1"/>
  <c r="AB3089" i="1"/>
  <c r="Z3099" i="1"/>
  <c r="S3100" i="1"/>
  <c r="AB3100" i="1" s="1"/>
  <c r="AB3101" i="1"/>
  <c r="AB3111" i="1"/>
  <c r="AB3112" i="1"/>
  <c r="AB3113" i="1"/>
  <c r="AB3115" i="1"/>
  <c r="P3121" i="1"/>
  <c r="V3135" i="1"/>
  <c r="AB3135" i="1" s="1"/>
  <c r="Z3139" i="1"/>
  <c r="AB3139" i="1" s="1"/>
  <c r="AB3141" i="1"/>
  <c r="M3146" i="1"/>
  <c r="AB3146" i="1" s="1"/>
  <c r="AB3158" i="1"/>
  <c r="AB3168" i="1"/>
  <c r="AB3193" i="1"/>
  <c r="AB3211" i="1"/>
  <c r="AB3221" i="1"/>
  <c r="AB3233" i="1"/>
  <c r="AB3240" i="1"/>
  <c r="AB3242" i="1"/>
  <c r="AB3247" i="1"/>
  <c r="AB3262" i="1"/>
  <c r="AB3267" i="1"/>
  <c r="AB3271" i="1"/>
  <c r="AB3285" i="1"/>
  <c r="AB3297" i="1"/>
  <c r="AB3304" i="1"/>
  <c r="AB3306" i="1"/>
  <c r="AB3326" i="1"/>
  <c r="AB3339" i="1"/>
  <c r="AB3349" i="1"/>
  <c r="AB3354" i="1"/>
  <c r="AB3376" i="1"/>
  <c r="AB3402" i="1"/>
  <c r="AB3462" i="1"/>
  <c r="AB3057" i="1"/>
  <c r="AB3085" i="1"/>
  <c r="M3106" i="1"/>
  <c r="AB3106" i="1" s="1"/>
  <c r="P3129" i="1"/>
  <c r="V3143" i="1"/>
  <c r="Z3147" i="1"/>
  <c r="AB3147" i="1" s="1"/>
  <c r="AB3149" i="1"/>
  <c r="M3154" i="1"/>
  <c r="AB3154" i="1" s="1"/>
  <c r="AB3167" i="1"/>
  <c r="AB3170" i="1"/>
  <c r="AB3173" i="1"/>
  <c r="AB3179" i="1"/>
  <c r="AB3182" i="1"/>
  <c r="AB3192" i="1"/>
  <c r="AB3203" i="1"/>
  <c r="AB3213" i="1"/>
  <c r="AB3225" i="1"/>
  <c r="AB3232" i="1"/>
  <c r="AB3234" i="1"/>
  <c r="AB3239" i="1"/>
  <c r="AB3254" i="1"/>
  <c r="AB3277" i="1"/>
  <c r="AB3289" i="1"/>
  <c r="AB3296" i="1"/>
  <c r="AB3298" i="1"/>
  <c r="AB3318" i="1"/>
  <c r="AB3323" i="1"/>
  <c r="AB3327" i="1"/>
  <c r="AB3331" i="1"/>
  <c r="AB3341" i="1"/>
  <c r="AB3342" i="1"/>
  <c r="AB3346" i="1"/>
  <c r="AB3353" i="1"/>
  <c r="AB3355" i="1"/>
  <c r="M3365" i="1"/>
  <c r="AB3365" i="1" s="1"/>
  <c r="AB3380" i="1"/>
  <c r="AB3041" i="1"/>
  <c r="AB3109" i="1"/>
  <c r="AB3119" i="1"/>
  <c r="AB3121" i="1"/>
  <c r="AB3157" i="1"/>
  <c r="AB3177" i="1"/>
  <c r="AB3217" i="1"/>
  <c r="AB3224" i="1"/>
  <c r="AB3226" i="1"/>
  <c r="AB3246" i="1"/>
  <c r="AB3281" i="1"/>
  <c r="AB3288" i="1"/>
  <c r="AB3290" i="1"/>
  <c r="AB3310" i="1"/>
  <c r="AB3315" i="1"/>
  <c r="AB3345" i="1"/>
  <c r="AB3347" i="1"/>
  <c r="AB3352" i="1"/>
  <c r="P3355" i="1"/>
  <c r="AB3364" i="1"/>
  <c r="AB3368" i="1"/>
  <c r="AB3369" i="1"/>
  <c r="AB3370" i="1"/>
  <c r="AB3392" i="1"/>
  <c r="AB3537" i="1"/>
  <c r="AB3064" i="1"/>
  <c r="AB3079" i="1"/>
  <c r="AB3080" i="1"/>
  <c r="AB3095" i="1"/>
  <c r="AB3096" i="1"/>
  <c r="M3110" i="1"/>
  <c r="AB3110" i="1" s="1"/>
  <c r="M3114" i="1"/>
  <c r="AB3114" i="1" s="1"/>
  <c r="S3120" i="1"/>
  <c r="AB3120" i="1" s="1"/>
  <c r="V3123" i="1"/>
  <c r="AB3123" i="1" s="1"/>
  <c r="P3125" i="1"/>
  <c r="AB3125" i="1" s="1"/>
  <c r="AB3127" i="1"/>
  <c r="AB3128" i="1"/>
  <c r="AB3129" i="1"/>
  <c r="AB3131" i="1"/>
  <c r="P3145" i="1"/>
  <c r="AB3145" i="1" s="1"/>
  <c r="AB3163" i="1"/>
  <c r="AB3166" i="1"/>
  <c r="AB3176" i="1"/>
  <c r="AB3209" i="1"/>
  <c r="AB3218" i="1"/>
  <c r="AB3223" i="1"/>
  <c r="AB3238" i="1"/>
  <c r="AB3251" i="1"/>
  <c r="AB3261" i="1"/>
  <c r="AB3273" i="1"/>
  <c r="AB3282" i="1"/>
  <c r="AB3302" i="1"/>
  <c r="AB3311" i="1"/>
  <c r="AB3325" i="1"/>
  <c r="AB3337" i="1"/>
  <c r="AB3351" i="1"/>
  <c r="AB3426" i="1"/>
  <c r="AB3436" i="1"/>
  <c r="AB3448" i="1"/>
  <c r="AB3454" i="1"/>
  <c r="AB3503" i="1"/>
  <c r="AB3569" i="1"/>
  <c r="AB3367" i="1"/>
  <c r="M3372" i="1"/>
  <c r="AB3372" i="1" s="1"/>
  <c r="V3373" i="1"/>
  <c r="P3379" i="1"/>
  <c r="S3382" i="1"/>
  <c r="AB3382" i="1" s="1"/>
  <c r="AB3383" i="1"/>
  <c r="M3388" i="1"/>
  <c r="AB3388" i="1" s="1"/>
  <c r="V3389" i="1"/>
  <c r="P3395" i="1"/>
  <c r="S3398" i="1"/>
  <c r="AB3398" i="1" s="1"/>
  <c r="AB3399" i="1"/>
  <c r="M3404" i="1"/>
  <c r="AB3404" i="1" s="1"/>
  <c r="V3405" i="1"/>
  <c r="P3411" i="1"/>
  <c r="S3414" i="1"/>
  <c r="AB3414" i="1" s="1"/>
  <c r="AB3421" i="1"/>
  <c r="AB3431" i="1"/>
  <c r="AB3435" i="1"/>
  <c r="AB3441" i="1"/>
  <c r="AB3450" i="1"/>
  <c r="AB3484" i="1"/>
  <c r="AB3492" i="1"/>
  <c r="AB3500" i="1"/>
  <c r="AB3515" i="1"/>
  <c r="AB3519" i="1"/>
  <c r="AB3554" i="1"/>
  <c r="AB3571" i="1"/>
  <c r="M3360" i="1"/>
  <c r="AB3360" i="1" s="1"/>
  <c r="S3362" i="1"/>
  <c r="AB3362" i="1" s="1"/>
  <c r="P3375" i="1"/>
  <c r="S3378" i="1"/>
  <c r="AB3378" i="1" s="1"/>
  <c r="AB3379" i="1"/>
  <c r="M3384" i="1"/>
  <c r="AB3384" i="1" s="1"/>
  <c r="V3385" i="1"/>
  <c r="AB3385" i="1" s="1"/>
  <c r="P3391" i="1"/>
  <c r="AB3391" i="1" s="1"/>
  <c r="S3394" i="1"/>
  <c r="AB3394" i="1" s="1"/>
  <c r="AB3395" i="1"/>
  <c r="M3400" i="1"/>
  <c r="AB3400" i="1" s="1"/>
  <c r="V3401" i="1"/>
  <c r="AB3401" i="1" s="1"/>
  <c r="P3407" i="1"/>
  <c r="S3410" i="1"/>
  <c r="AB3410" i="1" s="1"/>
  <c r="AB3411" i="1"/>
  <c r="M3416" i="1"/>
  <c r="AB3416" i="1" s="1"/>
  <c r="AB3419" i="1"/>
  <c r="AB3434" i="1"/>
  <c r="AB3444" i="1"/>
  <c r="AB3478" i="1"/>
  <c r="AB3486" i="1"/>
  <c r="AB3556" i="1"/>
  <c r="AB3595" i="1"/>
  <c r="AB3363" i="1"/>
  <c r="AB3377" i="1"/>
  <c r="AB3393" i="1"/>
  <c r="AB3409" i="1"/>
  <c r="AB3429" i="1"/>
  <c r="AB3439" i="1"/>
  <c r="AB3443" i="1"/>
  <c r="AB3449" i="1"/>
  <c r="AB3455" i="1"/>
  <c r="AB3457" i="1"/>
  <c r="AB3467" i="1"/>
  <c r="AB3468" i="1"/>
  <c r="AB3475" i="1"/>
  <c r="AB3490" i="1"/>
  <c r="AB3506" i="1"/>
  <c r="AB3532" i="1"/>
  <c r="AB3551" i="1"/>
  <c r="AB3553" i="1"/>
  <c r="AB3599" i="1"/>
  <c r="AB3615" i="1"/>
  <c r="AB3633" i="1"/>
  <c r="AB3649" i="1"/>
  <c r="P3359" i="1"/>
  <c r="V3361" i="1"/>
  <c r="AB3361" i="1" s="1"/>
  <c r="Z3365" i="1"/>
  <c r="M3368" i="1"/>
  <c r="AB3375" i="1"/>
  <c r="V3381" i="1"/>
  <c r="AB3381" i="1" s="1"/>
  <c r="P3387" i="1"/>
  <c r="S3390" i="1"/>
  <c r="AB3390" i="1" s="1"/>
  <c r="V3397" i="1"/>
  <c r="AB3397" i="1" s="1"/>
  <c r="P3403" i="1"/>
  <c r="S3406" i="1"/>
  <c r="AB3406" i="1" s="1"/>
  <c r="AB3407" i="1"/>
  <c r="M3412" i="1"/>
  <c r="AB3412" i="1" s="1"/>
  <c r="V3413" i="1"/>
  <c r="AB3413" i="1" s="1"/>
  <c r="AB3418" i="1"/>
  <c r="AB3428" i="1"/>
  <c r="AB3440" i="1"/>
  <c r="AB3452" i="1"/>
  <c r="AB3460" i="1"/>
  <c r="AB3470" i="1"/>
  <c r="AB3471" i="1"/>
  <c r="AB3497" i="1"/>
  <c r="AB3555" i="1"/>
  <c r="AB3575" i="1"/>
  <c r="AB3371" i="1"/>
  <c r="AB3373" i="1"/>
  <c r="Z3385" i="1"/>
  <c r="AB3389" i="1"/>
  <c r="Z3401" i="1"/>
  <c r="AB3405" i="1"/>
  <c r="AB3423" i="1"/>
  <c r="AB3427" i="1"/>
  <c r="AB3433" i="1"/>
  <c r="AB3442" i="1"/>
  <c r="AB3481" i="1"/>
  <c r="AB3522" i="1"/>
  <c r="AB3539" i="1"/>
  <c r="AB3572" i="1"/>
  <c r="AB3359" i="1"/>
  <c r="AB3387" i="1"/>
  <c r="AB3403" i="1"/>
  <c r="P3415" i="1"/>
  <c r="AB3415" i="1" s="1"/>
  <c r="AB3417" i="1"/>
  <c r="AB3437" i="1"/>
  <c r="AB3447" i="1"/>
  <c r="AB3578" i="1"/>
  <c r="AB3485" i="1"/>
  <c r="AB3536" i="1"/>
  <c r="AB3541" i="1"/>
  <c r="AB3542" i="1"/>
  <c r="AB3589" i="1"/>
  <c r="AB3590" i="1"/>
  <c r="AB3600" i="1"/>
  <c r="AB3673" i="1"/>
  <c r="AB3678" i="1"/>
  <c r="Z3454" i="1"/>
  <c r="M3466" i="1"/>
  <c r="AB3466" i="1" s="1"/>
  <c r="Z3475" i="1"/>
  <c r="AB3480" i="1"/>
  <c r="V3495" i="1"/>
  <c r="AB3495" i="1" s="1"/>
  <c r="P3505" i="1"/>
  <c r="AB3505" i="1" s="1"/>
  <c r="AB3509" i="1"/>
  <c r="S3520" i="1"/>
  <c r="AB3520" i="1" s="1"/>
  <c r="M3530" i="1"/>
  <c r="AB3530" i="1" s="1"/>
  <c r="S3536" i="1"/>
  <c r="P3545" i="1"/>
  <c r="AB3545" i="1" s="1"/>
  <c r="Z3547" i="1"/>
  <c r="AB3547" i="1" s="1"/>
  <c r="AB3560" i="1"/>
  <c r="AB3565" i="1"/>
  <c r="AB3566" i="1"/>
  <c r="V3575" i="1"/>
  <c r="AB3584" i="1"/>
  <c r="P3593" i="1"/>
  <c r="AB3593" i="1" s="1"/>
  <c r="P3606" i="1"/>
  <c r="AB3606" i="1" s="1"/>
  <c r="P3614" i="1"/>
  <c r="AB3618" i="1"/>
  <c r="AB3635" i="1"/>
  <c r="P3646" i="1"/>
  <c r="AB3650" i="1"/>
  <c r="M3453" i="1"/>
  <c r="AB3453" i="1" s="1"/>
  <c r="Z3459" i="1"/>
  <c r="AB3459" i="1" s="1"/>
  <c r="AB3464" i="1"/>
  <c r="V3479" i="1"/>
  <c r="AB3479" i="1" s="1"/>
  <c r="P3489" i="1"/>
  <c r="AB3489" i="1" s="1"/>
  <c r="AB3493" i="1"/>
  <c r="S3504" i="1"/>
  <c r="AB3504" i="1" s="1"/>
  <c r="M3514" i="1"/>
  <c r="AB3514" i="1" s="1"/>
  <c r="P3529" i="1"/>
  <c r="AB3529" i="1" s="1"/>
  <c r="Z3531" i="1"/>
  <c r="AB3531" i="1" s="1"/>
  <c r="AB3544" i="1"/>
  <c r="AB3549" i="1"/>
  <c r="AB3550" i="1"/>
  <c r="V3559" i="1"/>
  <c r="AB3559" i="1" s="1"/>
  <c r="M3578" i="1"/>
  <c r="V3583" i="1"/>
  <c r="AB3583" i="1" s="1"/>
  <c r="AB3592" i="1"/>
  <c r="M3596" i="1"/>
  <c r="AB3596" i="1" s="1"/>
  <c r="V3599" i="1"/>
  <c r="Z3605" i="1"/>
  <c r="Z3613" i="1"/>
  <c r="AB3614" i="1"/>
  <c r="AB3627" i="1"/>
  <c r="P3638" i="1"/>
  <c r="AB3642" i="1"/>
  <c r="AB3659" i="1"/>
  <c r="AB3685" i="1"/>
  <c r="AB3742" i="1"/>
  <c r="AB3517" i="1"/>
  <c r="AB3573" i="1"/>
  <c r="AB3574" i="1"/>
  <c r="AB3689" i="1"/>
  <c r="S3451" i="1"/>
  <c r="AB3451" i="1" s="1"/>
  <c r="V3463" i="1"/>
  <c r="AB3463" i="1" s="1"/>
  <c r="P3473" i="1"/>
  <c r="AB3473" i="1" s="1"/>
  <c r="AB3477" i="1"/>
  <c r="S3488" i="1"/>
  <c r="AB3488" i="1" s="1"/>
  <c r="M3498" i="1"/>
  <c r="AB3498" i="1" s="1"/>
  <c r="Z3507" i="1"/>
  <c r="AB3507" i="1" s="1"/>
  <c r="AB3512" i="1"/>
  <c r="M3522" i="1"/>
  <c r="AB3528" i="1"/>
  <c r="AB3533" i="1"/>
  <c r="AB3534" i="1"/>
  <c r="V3543" i="1"/>
  <c r="AB3543" i="1" s="1"/>
  <c r="M3562" i="1"/>
  <c r="AB3562" i="1" s="1"/>
  <c r="S3568" i="1"/>
  <c r="AB3568" i="1" s="1"/>
  <c r="P3577" i="1"/>
  <c r="AB3577" i="1" s="1"/>
  <c r="Z3579" i="1"/>
  <c r="M3586" i="1"/>
  <c r="AB3586" i="1" s="1"/>
  <c r="V3591" i="1"/>
  <c r="AB3591" i="1" s="1"/>
  <c r="M3607" i="1"/>
  <c r="AB3607" i="1" s="1"/>
  <c r="AB3619" i="1"/>
  <c r="P3630" i="1"/>
  <c r="AB3634" i="1"/>
  <c r="AB3651" i="1"/>
  <c r="AB3710" i="1"/>
  <c r="AB3456" i="1"/>
  <c r="AB3501" i="1"/>
  <c r="AB3552" i="1"/>
  <c r="AB3557" i="1"/>
  <c r="AB3581" i="1"/>
  <c r="AB3461" i="1"/>
  <c r="S3472" i="1"/>
  <c r="AB3472" i="1" s="1"/>
  <c r="M3482" i="1"/>
  <c r="AB3482" i="1" s="1"/>
  <c r="Z3491" i="1"/>
  <c r="AB3491" i="1" s="1"/>
  <c r="AB3496" i="1"/>
  <c r="V3511" i="1"/>
  <c r="AB3511" i="1" s="1"/>
  <c r="P3521" i="1"/>
  <c r="AB3521" i="1" s="1"/>
  <c r="V3527" i="1"/>
  <c r="AB3527" i="1" s="1"/>
  <c r="M3546" i="1"/>
  <c r="AB3546" i="1" s="1"/>
  <c r="S3552" i="1"/>
  <c r="P3561" i="1"/>
  <c r="AB3561" i="1" s="1"/>
  <c r="Z3563" i="1"/>
  <c r="AB3563" i="1" s="1"/>
  <c r="AB3576" i="1"/>
  <c r="AB3579" i="1"/>
  <c r="P3585" i="1"/>
  <c r="AB3585" i="1" s="1"/>
  <c r="Z3587" i="1"/>
  <c r="AB3587" i="1" s="1"/>
  <c r="AB3597" i="1"/>
  <c r="AB3598" i="1"/>
  <c r="AB3603" i="1"/>
  <c r="AB3611" i="1"/>
  <c r="P3622" i="1"/>
  <c r="AB3622" i="1" s="1"/>
  <c r="AB3626" i="1"/>
  <c r="AB3643" i="1"/>
  <c r="S3600" i="1"/>
  <c r="AB3613" i="1"/>
  <c r="S3613" i="1"/>
  <c r="AB3616" i="1"/>
  <c r="AB3629" i="1"/>
  <c r="S3629" i="1"/>
  <c r="AB3632" i="1"/>
  <c r="AB3645" i="1"/>
  <c r="S3645" i="1"/>
  <c r="AB3648" i="1"/>
  <c r="S3661" i="1"/>
  <c r="AB3661" i="1" s="1"/>
  <c r="AB3664" i="1"/>
  <c r="AB3675" i="1"/>
  <c r="M3676" i="1"/>
  <c r="AB3676" i="1" s="1"/>
  <c r="S3682" i="1"/>
  <c r="AB3682" i="1" s="1"/>
  <c r="Z3685" i="1"/>
  <c r="AB3686" i="1"/>
  <c r="AB3688" i="1"/>
  <c r="AB3690" i="1"/>
  <c r="AB3693" i="1"/>
  <c r="AB3695" i="1"/>
  <c r="AB3707" i="1"/>
  <c r="M3708" i="1"/>
  <c r="AB3708" i="1" s="1"/>
  <c r="S3714" i="1"/>
  <c r="AB3714" i="1" s="1"/>
  <c r="Z3717" i="1"/>
  <c r="AB3717" i="1" s="1"/>
  <c r="AB3718" i="1"/>
  <c r="AB3720" i="1"/>
  <c r="AB3722" i="1"/>
  <c r="AB3725" i="1"/>
  <c r="AB3727" i="1"/>
  <c r="AB3739" i="1"/>
  <c r="M3740" i="1"/>
  <c r="AB3740" i="1" s="1"/>
  <c r="S3746" i="1"/>
  <c r="AB3746" i="1" s="1"/>
  <c r="Z3749" i="1"/>
  <c r="AB3749" i="1" s="1"/>
  <c r="AB3750" i="1"/>
  <c r="AB3752" i="1"/>
  <c r="AB3754" i="1"/>
  <c r="AB3757" i="1"/>
  <c r="AB3759" i="1"/>
  <c r="M3772" i="1"/>
  <c r="AB3772" i="1" s="1"/>
  <c r="S3794" i="1"/>
  <c r="AB3825" i="1"/>
  <c r="Z3909" i="1"/>
  <c r="AB3909" i="1" s="1"/>
  <c r="V3689" i="1"/>
  <c r="P3691" i="1"/>
  <c r="V3721" i="1"/>
  <c r="AB3721" i="1" s="1"/>
  <c r="P3723" i="1"/>
  <c r="V3753" i="1"/>
  <c r="AB3753" i="1" s="1"/>
  <c r="P3755" i="1"/>
  <c r="AB3755" i="1" s="1"/>
  <c r="Z3774" i="1"/>
  <c r="AB3782" i="1"/>
  <c r="AB3785" i="1"/>
  <c r="Z3786" i="1"/>
  <c r="AB3794" i="1"/>
  <c r="M3876" i="1"/>
  <c r="AB3876" i="1" s="1"/>
  <c r="P3907" i="1"/>
  <c r="AB3911" i="1"/>
  <c r="S3922" i="1"/>
  <c r="AB3922" i="1" s="1"/>
  <c r="M3924" i="1"/>
  <c r="AB3924" i="1" s="1"/>
  <c r="AB3638" i="1"/>
  <c r="AB3654" i="1"/>
  <c r="V3660" i="1"/>
  <c r="AB3660" i="1" s="1"/>
  <c r="AB3670" i="1"/>
  <c r="V3681" i="1"/>
  <c r="AB3681" i="1" s="1"/>
  <c r="P3683" i="1"/>
  <c r="V3713" i="1"/>
  <c r="AB3713" i="1" s="1"/>
  <c r="P3715" i="1"/>
  <c r="V3745" i="1"/>
  <c r="AB3745" i="1" s="1"/>
  <c r="P3747" i="1"/>
  <c r="AB3747" i="1" s="1"/>
  <c r="AB3774" i="1"/>
  <c r="S3781" i="1"/>
  <c r="AB3882" i="1"/>
  <c r="S3890" i="1"/>
  <c r="AB3890" i="1" s="1"/>
  <c r="M3892" i="1"/>
  <c r="AB3892" i="1" s="1"/>
  <c r="AB3894" i="1"/>
  <c r="AB3605" i="1"/>
  <c r="S3605" i="1"/>
  <c r="AB3608" i="1"/>
  <c r="AB3621" i="1"/>
  <c r="S3621" i="1"/>
  <c r="AB3624" i="1"/>
  <c r="S3637" i="1"/>
  <c r="AB3637" i="1" s="1"/>
  <c r="AB3640" i="1"/>
  <c r="AB3653" i="1"/>
  <c r="S3653" i="1"/>
  <c r="AB3656" i="1"/>
  <c r="S3669" i="1"/>
  <c r="AB3669" i="1" s="1"/>
  <c r="AB3672" i="1"/>
  <c r="AB3674" i="1"/>
  <c r="AB3677" i="1"/>
  <c r="AB3679" i="1"/>
  <c r="AB3691" i="1"/>
  <c r="M3692" i="1"/>
  <c r="AB3692" i="1" s="1"/>
  <c r="S3698" i="1"/>
  <c r="Z3701" i="1"/>
  <c r="AB3701" i="1" s="1"/>
  <c r="AB3702" i="1"/>
  <c r="AB3704" i="1"/>
  <c r="AB3706" i="1"/>
  <c r="AB3709" i="1"/>
  <c r="AB3711" i="1"/>
  <c r="AB3723" i="1"/>
  <c r="M3724" i="1"/>
  <c r="AB3724" i="1" s="1"/>
  <c r="S3730" i="1"/>
  <c r="AB3730" i="1" s="1"/>
  <c r="Z3733" i="1"/>
  <c r="AB3734" i="1"/>
  <c r="AB3736" i="1"/>
  <c r="AB3738" i="1"/>
  <c r="AB3741" i="1"/>
  <c r="AB3743" i="1"/>
  <c r="M3756" i="1"/>
  <c r="AB3756" i="1" s="1"/>
  <c r="S3762" i="1"/>
  <c r="Z3765" i="1"/>
  <c r="AB3766" i="1"/>
  <c r="AB3768" i="1"/>
  <c r="AB3770" i="1"/>
  <c r="AB3781" i="1"/>
  <c r="AB3791" i="1"/>
  <c r="AB3793" i="1"/>
  <c r="P3771" i="1"/>
  <c r="AB3771" i="1" s="1"/>
  <c r="AB3773" i="1"/>
  <c r="AB3667" i="1"/>
  <c r="AB3683" i="1"/>
  <c r="AB3694" i="1"/>
  <c r="AB3696" i="1"/>
  <c r="AB3698" i="1"/>
  <c r="AB3703" i="1"/>
  <c r="AB3715" i="1"/>
  <c r="AB3726" i="1"/>
  <c r="AB3728" i="1"/>
  <c r="AB3733" i="1"/>
  <c r="AB3735" i="1"/>
  <c r="AB3758" i="1"/>
  <c r="AB3760" i="1"/>
  <c r="AB3762" i="1"/>
  <c r="AB3765" i="1"/>
  <c r="AB3767" i="1"/>
  <c r="AB3777" i="1"/>
  <c r="AB3789" i="1"/>
  <c r="AB3809" i="1"/>
  <c r="AB3630" i="1"/>
  <c r="AB3646" i="1"/>
  <c r="AB3662" i="1"/>
  <c r="P3763" i="1"/>
  <c r="AB3763" i="1" s="1"/>
  <c r="AB3783" i="1"/>
  <c r="AB3817" i="1"/>
  <c r="AB3868" i="1"/>
  <c r="AB3897" i="1"/>
  <c r="AB3912" i="1"/>
  <c r="AB3784" i="1"/>
  <c r="AB3904" i="1"/>
  <c r="AB3934" i="1"/>
  <c r="AB3980" i="1"/>
  <c r="AB4011" i="1"/>
  <c r="Z3792" i="1"/>
  <c r="AB3792" i="1" s="1"/>
  <c r="S3797" i="1"/>
  <c r="AB3797" i="1" s="1"/>
  <c r="P3803" i="1"/>
  <c r="AB3803" i="1" s="1"/>
  <c r="P3811" i="1"/>
  <c r="AB3811" i="1" s="1"/>
  <c r="P3819" i="1"/>
  <c r="AB3819" i="1" s="1"/>
  <c r="P3827" i="1"/>
  <c r="AB3827" i="1" s="1"/>
  <c r="P3835" i="1"/>
  <c r="AB3835" i="1" s="1"/>
  <c r="P3843" i="1"/>
  <c r="AB3843" i="1" s="1"/>
  <c r="AB3845" i="1"/>
  <c r="P3851" i="1"/>
  <c r="AB3851" i="1" s="1"/>
  <c r="AB3853" i="1"/>
  <c r="P3859" i="1"/>
  <c r="AB3859" i="1" s="1"/>
  <c r="AB3861" i="1"/>
  <c r="P3867" i="1"/>
  <c r="AB3867" i="1" s="1"/>
  <c r="AB3878" i="1"/>
  <c r="AB3886" i="1"/>
  <c r="AB3901" i="1"/>
  <c r="AB3903" i="1"/>
  <c r="V3905" i="1"/>
  <c r="AB3905" i="1" s="1"/>
  <c r="AB3907" i="1"/>
  <c r="AB3914" i="1"/>
  <c r="AB3918" i="1"/>
  <c r="AB3933" i="1"/>
  <c r="V3957" i="1"/>
  <c r="AB3964" i="1"/>
  <c r="AB3984" i="1"/>
  <c r="AB4056" i="1"/>
  <c r="AB4048" i="1"/>
  <c r="AB3786" i="1"/>
  <c r="AB3879" i="1"/>
  <c r="AB3880" i="1"/>
  <c r="AB3887" i="1"/>
  <c r="AB3888" i="1"/>
  <c r="S3898" i="1"/>
  <c r="M3900" i="1"/>
  <c r="AB3900" i="1" s="1"/>
  <c r="AB3920" i="1"/>
  <c r="AB4036" i="1"/>
  <c r="AB4042" i="1"/>
  <c r="AB4076" i="1"/>
  <c r="AB3874" i="1"/>
  <c r="AB3898" i="1"/>
  <c r="AB3917" i="1"/>
  <c r="AB3919" i="1"/>
  <c r="V3921" i="1"/>
  <c r="AB3921" i="1" s="1"/>
  <c r="AB3930" i="1"/>
  <c r="AB3948" i="1"/>
  <c r="AB3967" i="1"/>
  <c r="AB3972" i="1"/>
  <c r="P3780" i="1"/>
  <c r="AB3780" i="1" s="1"/>
  <c r="V3788" i="1"/>
  <c r="AB3788" i="1" s="1"/>
  <c r="AB3802" i="1"/>
  <c r="AB3810" i="1"/>
  <c r="AB3818" i="1"/>
  <c r="AB3826" i="1"/>
  <c r="AB3834" i="1"/>
  <c r="AB3842" i="1"/>
  <c r="AB3850" i="1"/>
  <c r="AB3858" i="1"/>
  <c r="AB3866" i="1"/>
  <c r="Z3869" i="1"/>
  <c r="AB3869" i="1" s="1"/>
  <c r="AB3871" i="1"/>
  <c r="AB3872" i="1"/>
  <c r="AB3875" i="1"/>
  <c r="AB3877" i="1"/>
  <c r="P3883" i="1"/>
  <c r="AB3883" i="1" s="1"/>
  <c r="AB3885" i="1"/>
  <c r="P3891" i="1"/>
  <c r="AB3891" i="1" s="1"/>
  <c r="Z3893" i="1"/>
  <c r="AB3896" i="1"/>
  <c r="S3906" i="1"/>
  <c r="M3908" i="1"/>
  <c r="AB3908" i="1" s="1"/>
  <c r="P3923" i="1"/>
  <c r="AB3923" i="1" s="1"/>
  <c r="Z3925" i="1"/>
  <c r="AB3928" i="1"/>
  <c r="V3942" i="1"/>
  <c r="AB3942" i="1" s="1"/>
  <c r="S3966" i="1"/>
  <c r="AB4012" i="1"/>
  <c r="AB4022" i="1"/>
  <c r="AB3776" i="1"/>
  <c r="S3779" i="1"/>
  <c r="AB3779" i="1" s="1"/>
  <c r="Z3797" i="1"/>
  <c r="AB3799" i="1"/>
  <c r="AB3800" i="1"/>
  <c r="Z3805" i="1"/>
  <c r="AB3805" i="1" s="1"/>
  <c r="AB3807" i="1"/>
  <c r="AB3808" i="1"/>
  <c r="Z3813" i="1"/>
  <c r="AB3813" i="1" s="1"/>
  <c r="AB3815" i="1"/>
  <c r="AB3816" i="1"/>
  <c r="Z3821" i="1"/>
  <c r="AB3821" i="1" s="1"/>
  <c r="AB3823" i="1"/>
  <c r="AB3824" i="1"/>
  <c r="Z3829" i="1"/>
  <c r="AB3829" i="1" s="1"/>
  <c r="AB3831" i="1"/>
  <c r="AB3832" i="1"/>
  <c r="Z3837" i="1"/>
  <c r="AB3837" i="1" s="1"/>
  <c r="AB3839" i="1"/>
  <c r="AB3840" i="1"/>
  <c r="AB3847" i="1"/>
  <c r="AB3848" i="1"/>
  <c r="AB3855" i="1"/>
  <c r="AB3856" i="1"/>
  <c r="AB3863" i="1"/>
  <c r="AB3864" i="1"/>
  <c r="AB3893" i="1"/>
  <c r="AB3895" i="1"/>
  <c r="AB3906" i="1"/>
  <c r="AB3925" i="1"/>
  <c r="AB3927" i="1"/>
  <c r="AB3970" i="1"/>
  <c r="AB3976" i="1"/>
  <c r="AB3982" i="1"/>
  <c r="AB4002" i="1"/>
  <c r="AB4008" i="1"/>
  <c r="AB4013" i="1"/>
  <c r="AB4031" i="1"/>
  <c r="AB4035" i="1"/>
  <c r="AB4046" i="1"/>
  <c r="AB4066" i="1"/>
  <c r="AB4077" i="1"/>
  <c r="V3935" i="1"/>
  <c r="M3936" i="1"/>
  <c r="AB3936" i="1" s="1"/>
  <c r="V3937" i="1"/>
  <c r="AB3937" i="1" s="1"/>
  <c r="M3938" i="1"/>
  <c r="AB3938" i="1" s="1"/>
  <c r="M3940" i="1"/>
  <c r="AB3940" i="1" s="1"/>
  <c r="S3944" i="1"/>
  <c r="AB3944" i="1" s="1"/>
  <c r="S3946" i="1"/>
  <c r="AB3946" i="1" s="1"/>
  <c r="Z3949" i="1"/>
  <c r="S3952" i="1"/>
  <c r="AB3952" i="1" s="1"/>
  <c r="M3958" i="1"/>
  <c r="AB3958" i="1" s="1"/>
  <c r="V3959" i="1"/>
  <c r="P3965" i="1"/>
  <c r="V3971" i="1"/>
  <c r="P3973" i="1"/>
  <c r="M3978" i="1"/>
  <c r="AB3978" i="1" s="1"/>
  <c r="AB3985" i="1"/>
  <c r="AB3994" i="1"/>
  <c r="AB4000" i="1"/>
  <c r="AB4005" i="1"/>
  <c r="AB4023" i="1"/>
  <c r="AB4027" i="1"/>
  <c r="AB4038" i="1"/>
  <c r="AB4049" i="1"/>
  <c r="AB4058" i="1"/>
  <c r="AB4064" i="1"/>
  <c r="AB4069" i="1"/>
  <c r="AB4083" i="1"/>
  <c r="AB4071" i="1"/>
  <c r="AB4075" i="1"/>
  <c r="AB4089" i="1"/>
  <c r="AB4091" i="1"/>
  <c r="AB4101" i="1"/>
  <c r="AB3963" i="1"/>
  <c r="AB3991" i="1"/>
  <c r="AB3999" i="1"/>
  <c r="AB4003" i="1"/>
  <c r="AB4014" i="1"/>
  <c r="AB4025" i="1"/>
  <c r="AB4034" i="1"/>
  <c r="AB4040" i="1"/>
  <c r="AB4045" i="1"/>
  <c r="AB4063" i="1"/>
  <c r="AB4067" i="1"/>
  <c r="AB4078" i="1"/>
  <c r="AB4085" i="1"/>
  <c r="AB4088" i="1"/>
  <c r="AB4097" i="1"/>
  <c r="AB4202" i="1"/>
  <c r="Z3939" i="1"/>
  <c r="V3951" i="1"/>
  <c r="AB3951" i="1" s="1"/>
  <c r="P3957" i="1"/>
  <c r="AB3957" i="1" s="1"/>
  <c r="S3960" i="1"/>
  <c r="AB3960" i="1" s="1"/>
  <c r="AB3961" i="1"/>
  <c r="M3966" i="1"/>
  <c r="AB3966" i="1" s="1"/>
  <c r="AB3973" i="1"/>
  <c r="M3974" i="1"/>
  <c r="AB3974" i="1" s="1"/>
  <c r="P3977" i="1"/>
  <c r="AB3979" i="1"/>
  <c r="AB3983" i="1"/>
  <c r="AB3995" i="1"/>
  <c r="AB4006" i="1"/>
  <c r="AB4017" i="1"/>
  <c r="AB4026" i="1"/>
  <c r="AB4032" i="1"/>
  <c r="AB4037" i="1"/>
  <c r="AB4055" i="1"/>
  <c r="AB4059" i="1"/>
  <c r="AB4070" i="1"/>
  <c r="AB4081" i="1"/>
  <c r="AB3935" i="1"/>
  <c r="S3936" i="1"/>
  <c r="S3938" i="1"/>
  <c r="AB3939" i="1"/>
  <c r="Z3941" i="1"/>
  <c r="V3949" i="1"/>
  <c r="AB3949" i="1" s="1"/>
  <c r="Z3955" i="1"/>
  <c r="AB3955" i="1" s="1"/>
  <c r="S3958" i="1"/>
  <c r="V3965" i="1"/>
  <c r="AB3965" i="1" s="1"/>
  <c r="AB3987" i="1"/>
  <c r="AB3998" i="1"/>
  <c r="AB4009" i="1"/>
  <c r="AB4018" i="1"/>
  <c r="AB4024" i="1"/>
  <c r="AB4029" i="1"/>
  <c r="AB4047" i="1"/>
  <c r="AB4051" i="1"/>
  <c r="AB4062" i="1"/>
  <c r="AB4073" i="1"/>
  <c r="AB4082" i="1"/>
  <c r="AB4137" i="1"/>
  <c r="AB3941" i="1"/>
  <c r="P3943" i="1"/>
  <c r="AB3943" i="1" s="1"/>
  <c r="P3945" i="1"/>
  <c r="AB3945" i="1" s="1"/>
  <c r="Z3945" i="1"/>
  <c r="P3947" i="1"/>
  <c r="AB3947" i="1" s="1"/>
  <c r="P3953" i="1"/>
  <c r="AB3953" i="1" s="1"/>
  <c r="Z3953" i="1"/>
  <c r="AB3959" i="1"/>
  <c r="M3962" i="1"/>
  <c r="AB3962" i="1" s="1"/>
  <c r="P3969" i="1"/>
  <c r="AB3969" i="1" s="1"/>
  <c r="Z3969" i="1"/>
  <c r="AB3971" i="1"/>
  <c r="Z3975" i="1"/>
  <c r="AB3975" i="1" s="1"/>
  <c r="AB3977" i="1"/>
  <c r="AB3990" i="1"/>
  <c r="AB4001" i="1"/>
  <c r="AB4010" i="1"/>
  <c r="AB4016" i="1"/>
  <c r="AB4021" i="1"/>
  <c r="AB4039" i="1"/>
  <c r="AB4043" i="1"/>
  <c r="AB4054" i="1"/>
  <c r="AB4065" i="1"/>
  <c r="AB4074" i="1"/>
  <c r="AB4080" i="1"/>
  <c r="AB4086" i="1"/>
  <c r="Z4099" i="1"/>
  <c r="V4104" i="1"/>
  <c r="P4106" i="1"/>
  <c r="M4115" i="1"/>
  <c r="AB4118" i="1"/>
  <c r="AB4119" i="1"/>
  <c r="S4120" i="1"/>
  <c r="AB4120" i="1" s="1"/>
  <c r="M4122" i="1"/>
  <c r="V4127" i="1"/>
  <c r="Z4139" i="1"/>
  <c r="AB4140" i="1"/>
  <c r="V4143" i="1"/>
  <c r="AB4150" i="1"/>
  <c r="AB4151" i="1"/>
  <c r="S4152" i="1"/>
  <c r="M4178" i="1"/>
  <c r="AB4178" i="1" s="1"/>
  <c r="AB4189" i="1"/>
  <c r="AB4204" i="1"/>
  <c r="AB4209" i="1"/>
  <c r="AB4214" i="1"/>
  <c r="AB4215" i="1"/>
  <c r="AB4232" i="1"/>
  <c r="AB4235" i="1"/>
  <c r="AB4100" i="1"/>
  <c r="AB4152" i="1"/>
  <c r="AB4164" i="1"/>
  <c r="AB4193" i="1"/>
  <c r="AB4195" i="1"/>
  <c r="AB4228" i="1"/>
  <c r="Z4092" i="1"/>
  <c r="AB4093" i="1"/>
  <c r="AB4096" i="1"/>
  <c r="P4105" i="1"/>
  <c r="AB4105" i="1" s="1"/>
  <c r="Z4115" i="1"/>
  <c r="V4120" i="1"/>
  <c r="M4121" i="1"/>
  <c r="P4122" i="1"/>
  <c r="AB4133" i="1"/>
  <c r="S4135" i="1"/>
  <c r="AB4135" i="1" s="1"/>
  <c r="AB4136" i="1"/>
  <c r="Z4138" i="1"/>
  <c r="AB4138" i="1" s="1"/>
  <c r="P4169" i="1"/>
  <c r="AB4169" i="1" s="1"/>
  <c r="AB4173" i="1"/>
  <c r="AB4188" i="1"/>
  <c r="AB4198" i="1"/>
  <c r="AB4199" i="1"/>
  <c r="AB4216" i="1"/>
  <c r="AB4219" i="1"/>
  <c r="AB4084" i="1"/>
  <c r="AB4116" i="1"/>
  <c r="AB4148" i="1"/>
  <c r="AB4158" i="1"/>
  <c r="AB4176" i="1"/>
  <c r="AB4177" i="1"/>
  <c r="AB4179" i="1"/>
  <c r="M4186" i="1"/>
  <c r="AB4186" i="1" s="1"/>
  <c r="AB4197" i="1"/>
  <c r="AB4212" i="1"/>
  <c r="AB4217" i="1"/>
  <c r="AB4222" i="1"/>
  <c r="AB4223" i="1"/>
  <c r="AB4268" i="1"/>
  <c r="AB4092" i="1"/>
  <c r="V4095" i="1"/>
  <c r="AB4095" i="1" s="1"/>
  <c r="S4105" i="1"/>
  <c r="Z4108" i="1"/>
  <c r="AB4109" i="1"/>
  <c r="AB4112" i="1"/>
  <c r="Z4114" i="1"/>
  <c r="AB4114" i="1" s="1"/>
  <c r="P4121" i="1"/>
  <c r="Z4131" i="1"/>
  <c r="AB4131" i="1" s="1"/>
  <c r="AB4132" i="1"/>
  <c r="V4135" i="1"/>
  <c r="AB4139" i="1"/>
  <c r="M4146" i="1"/>
  <c r="AB4146" i="1" s="1"/>
  <c r="P4153" i="1"/>
  <c r="AB4153" i="1" s="1"/>
  <c r="AB4157" i="1"/>
  <c r="AB4160" i="1"/>
  <c r="Z4171" i="1"/>
  <c r="AB4171" i="1" s="1"/>
  <c r="AB4172" i="1"/>
  <c r="AB4182" i="1"/>
  <c r="AB4183" i="1"/>
  <c r="AB4200" i="1"/>
  <c r="AB4203" i="1"/>
  <c r="M4210" i="1"/>
  <c r="AB4210" i="1" s="1"/>
  <c r="AB4221" i="1"/>
  <c r="AB4236" i="1"/>
  <c r="AB4283" i="1"/>
  <c r="AB4127" i="1"/>
  <c r="AB4143" i="1"/>
  <c r="AB4161" i="1"/>
  <c r="AB4163" i="1"/>
  <c r="AB4181" i="1"/>
  <c r="AB4196" i="1"/>
  <c r="AB4201" i="1"/>
  <c r="AB4207" i="1"/>
  <c r="AB4227" i="1"/>
  <c r="M4099" i="1"/>
  <c r="AB4099" i="1" s="1"/>
  <c r="AB4102" i="1"/>
  <c r="AB4103" i="1"/>
  <c r="S4104" i="1"/>
  <c r="AB4104" i="1" s="1"/>
  <c r="M4106" i="1"/>
  <c r="AB4106" i="1" s="1"/>
  <c r="AB4108" i="1"/>
  <c r="V4111" i="1"/>
  <c r="AB4111" i="1" s="1"/>
  <c r="S4121" i="1"/>
  <c r="Z4124" i="1"/>
  <c r="AB4124" i="1" s="1"/>
  <c r="AB4125" i="1"/>
  <c r="AB4128" i="1"/>
  <c r="Z4130" i="1"/>
  <c r="AB4130" i="1" s="1"/>
  <c r="AB4141" i="1"/>
  <c r="AB4144" i="1"/>
  <c r="Z4155" i="1"/>
  <c r="AB4155" i="1" s="1"/>
  <c r="AB4156" i="1"/>
  <c r="V4159" i="1"/>
  <c r="AB4159" i="1" s="1"/>
  <c r="AB4166" i="1"/>
  <c r="AB4167" i="1"/>
  <c r="S4168" i="1"/>
  <c r="AB4168" i="1" s="1"/>
  <c r="AB4184" i="1"/>
  <c r="AB4185" i="1"/>
  <c r="AB4187" i="1"/>
  <c r="M4194" i="1"/>
  <c r="AB4194" i="1" s="1"/>
  <c r="AB4205" i="1"/>
  <c r="AB4220" i="1"/>
  <c r="AB4225" i="1"/>
  <c r="AB4230" i="1"/>
  <c r="AB4231" i="1"/>
  <c r="AB4239" i="1"/>
  <c r="AB4291" i="1"/>
  <c r="AB4347" i="1"/>
  <c r="P4243" i="1"/>
  <c r="Z4244" i="1"/>
  <c r="Z4245" i="1"/>
  <c r="AB4245" i="1" s="1"/>
  <c r="V4248" i="1"/>
  <c r="V4249" i="1"/>
  <c r="V4250" i="1"/>
  <c r="M4252" i="1"/>
  <c r="AB4252" i="1" s="1"/>
  <c r="AB4274" i="1"/>
  <c r="AB4277" i="1"/>
  <c r="AB4284" i="1"/>
  <c r="AB4296" i="1"/>
  <c r="AB4297" i="1"/>
  <c r="AB4303" i="1"/>
  <c r="AB4310" i="1"/>
  <c r="AB4349" i="1"/>
  <c r="AB4362" i="1"/>
  <c r="P4242" i="1"/>
  <c r="AB4242" i="1" s="1"/>
  <c r="AB4246" i="1"/>
  <c r="Z4246" i="1"/>
  <c r="M4251" i="1"/>
  <c r="V4265" i="1"/>
  <c r="AB4265" i="1" s="1"/>
  <c r="M4267" i="1"/>
  <c r="AB4267" i="1" s="1"/>
  <c r="AB4294" i="1"/>
  <c r="AB4295" i="1"/>
  <c r="AB4302" i="1"/>
  <c r="AB4317" i="1"/>
  <c r="AB4322" i="1"/>
  <c r="AB4327" i="1"/>
  <c r="AB4333" i="1"/>
  <c r="AB4340" i="1"/>
  <c r="AB4342" i="1"/>
  <c r="AB4354" i="1"/>
  <c r="AB4372" i="1"/>
  <c r="AB4375" i="1"/>
  <c r="AB4247" i="1"/>
  <c r="AB4270" i="1"/>
  <c r="AB4271" i="1"/>
  <c r="AB4272" i="1"/>
  <c r="AB4290" i="1"/>
  <c r="AB4293" i="1"/>
  <c r="AB4309" i="1"/>
  <c r="AB4336" i="1"/>
  <c r="AB4346" i="1"/>
  <c r="AB4364" i="1"/>
  <c r="AB4368" i="1"/>
  <c r="AB4388" i="1"/>
  <c r="Z4237" i="1"/>
  <c r="AB4237" i="1" s="1"/>
  <c r="S4241" i="1"/>
  <c r="AB4241" i="1" s="1"/>
  <c r="S4242" i="1"/>
  <c r="P4251" i="1"/>
  <c r="Z4252" i="1"/>
  <c r="Z4253" i="1"/>
  <c r="AB4253" i="1" s="1"/>
  <c r="V4256" i="1"/>
  <c r="AB4256" i="1" s="1"/>
  <c r="V4257" i="1"/>
  <c r="AB4257" i="1" s="1"/>
  <c r="V4258" i="1"/>
  <c r="AB4258" i="1" s="1"/>
  <c r="P4267" i="1"/>
  <c r="AB4269" i="1"/>
  <c r="AB4276" i="1"/>
  <c r="AB4301" i="1"/>
  <c r="AB4314" i="1"/>
  <c r="AB4324" i="1"/>
  <c r="AB4326" i="1"/>
  <c r="AB4356" i="1"/>
  <c r="AB4360" i="1"/>
  <c r="AB4361" i="1"/>
  <c r="AB4367" i="1"/>
  <c r="AB4374" i="1"/>
  <c r="AB4394" i="1"/>
  <c r="AB4410" i="1"/>
  <c r="AB4458" i="1"/>
  <c r="AB4248" i="1"/>
  <c r="AB4254" i="1"/>
  <c r="AB4286" i="1"/>
  <c r="AB4288" i="1"/>
  <c r="AB4306" i="1"/>
  <c r="AB4320" i="1"/>
  <c r="AB4335" i="1"/>
  <c r="AB4341" i="1"/>
  <c r="AB4348" i="1"/>
  <c r="AB4352" i="1"/>
  <c r="AB4353" i="1"/>
  <c r="AB4359" i="1"/>
  <c r="AB4366" i="1"/>
  <c r="AB4378" i="1"/>
  <c r="AB4384" i="1"/>
  <c r="AB4400" i="1"/>
  <c r="AB4416" i="1"/>
  <c r="AB4429" i="1"/>
  <c r="AB4522" i="1"/>
  <c r="AB4238" i="1"/>
  <c r="V4240" i="1"/>
  <c r="AB4240" i="1" s="1"/>
  <c r="V4241" i="1"/>
  <c r="V4242" i="1"/>
  <c r="M4244" i="1"/>
  <c r="AB4244" i="1" s="1"/>
  <c r="S4251" i="1"/>
  <c r="AB4255" i="1"/>
  <c r="Z4260" i="1"/>
  <c r="AB4260" i="1" s="1"/>
  <c r="Z4261" i="1"/>
  <c r="AB4262" i="1"/>
  <c r="AB4282" i="1"/>
  <c r="AB4285" i="1"/>
  <c r="AB4292" i="1"/>
  <c r="AB4298" i="1"/>
  <c r="AB4316" i="1"/>
  <c r="AB4344" i="1"/>
  <c r="AB4345" i="1"/>
  <c r="AB4351" i="1"/>
  <c r="AB4358" i="1"/>
  <c r="AB4373" i="1"/>
  <c r="AB4390" i="1"/>
  <c r="AB4406" i="1"/>
  <c r="M4243" i="1"/>
  <c r="AB4243" i="1" s="1"/>
  <c r="S4249" i="1"/>
  <c r="AB4249" i="1" s="1"/>
  <c r="S4250" i="1"/>
  <c r="AB4250" i="1" s="1"/>
  <c r="P4259" i="1"/>
  <c r="AB4259" i="1" s="1"/>
  <c r="AB4261" i="1"/>
  <c r="AB4263" i="1"/>
  <c r="S4266" i="1"/>
  <c r="AB4266" i="1" s="1"/>
  <c r="AB4308" i="1"/>
  <c r="AB4312" i="1"/>
  <c r="AB4313" i="1"/>
  <c r="AB4319" i="1"/>
  <c r="AB4325" i="1"/>
  <c r="AB4332" i="1"/>
  <c r="AB4334" i="1"/>
  <c r="AB4350" i="1"/>
  <c r="AB4365" i="1"/>
  <c r="AB4442" i="1"/>
  <c r="M4380" i="1"/>
  <c r="AB4380" i="1" s="1"/>
  <c r="Z4389" i="1"/>
  <c r="Z4405" i="1"/>
  <c r="Z4421" i="1"/>
  <c r="V4425" i="1"/>
  <c r="Z4433" i="1"/>
  <c r="AB4445" i="1"/>
  <c r="AB4457" i="1"/>
  <c r="AB4479" i="1"/>
  <c r="AB4488" i="1"/>
  <c r="AB4491" i="1"/>
  <c r="AB4494" i="1"/>
  <c r="V4503" i="1"/>
  <c r="P4505" i="1"/>
  <c r="AB4509" i="1"/>
  <c r="Z4523" i="1"/>
  <c r="M4530" i="1"/>
  <c r="AB4530" i="1" s="1"/>
  <c r="AB4532" i="1"/>
  <c r="S4536" i="1"/>
  <c r="AB4391" i="1"/>
  <c r="AB4407" i="1"/>
  <c r="AB4422" i="1"/>
  <c r="AB4428" i="1"/>
  <c r="AB4437" i="1"/>
  <c r="AB4471" i="1"/>
  <c r="AB4486" i="1"/>
  <c r="AB4501" i="1"/>
  <c r="AB4556" i="1"/>
  <c r="AB4441" i="1"/>
  <c r="AB4452" i="1"/>
  <c r="AB4463" i="1"/>
  <c r="AB4472" i="1"/>
  <c r="AB4475" i="1"/>
  <c r="AB4478" i="1"/>
  <c r="AB4493" i="1"/>
  <c r="Z4507" i="1"/>
  <c r="AB4513" i="1"/>
  <c r="AB4516" i="1"/>
  <c r="S4520" i="1"/>
  <c r="AB4535" i="1"/>
  <c r="AB4536" i="1"/>
  <c r="AB4379" i="1"/>
  <c r="P4383" i="1"/>
  <c r="S4386" i="1"/>
  <c r="AB4386" i="1" s="1"/>
  <c r="AB4387" i="1"/>
  <c r="V4393" i="1"/>
  <c r="AB4393" i="1" s="1"/>
  <c r="P4399" i="1"/>
  <c r="S4402" i="1"/>
  <c r="AB4402" i="1" s="1"/>
  <c r="AB4403" i="1"/>
  <c r="V4409" i="1"/>
  <c r="AB4409" i="1" s="1"/>
  <c r="P4415" i="1"/>
  <c r="S4418" i="1"/>
  <c r="AB4418" i="1" s="1"/>
  <c r="AB4419" i="1"/>
  <c r="Z4425" i="1"/>
  <c r="AB4427" i="1"/>
  <c r="P4431" i="1"/>
  <c r="AB4433" i="1"/>
  <c r="AB4455" i="1"/>
  <c r="AB4464" i="1"/>
  <c r="AB4467" i="1"/>
  <c r="AB4470" i="1"/>
  <c r="AB4485" i="1"/>
  <c r="AB4505" i="1"/>
  <c r="M4506" i="1"/>
  <c r="AB4506" i="1" s="1"/>
  <c r="S4512" i="1"/>
  <c r="AB4528" i="1"/>
  <c r="AB4531" i="1"/>
  <c r="AB4534" i="1"/>
  <c r="AB4385" i="1"/>
  <c r="AB4401" i="1"/>
  <c r="AB4417" i="1"/>
  <c r="AB4436" i="1"/>
  <c r="AB4447" i="1"/>
  <c r="AB4456" i="1"/>
  <c r="AB4459" i="1"/>
  <c r="AB4462" i="1"/>
  <c r="AB4477" i="1"/>
  <c r="AB4500" i="1"/>
  <c r="AB4520" i="1"/>
  <c r="AB4523" i="1"/>
  <c r="AB4526" i="1"/>
  <c r="AB4550" i="1"/>
  <c r="AB4383" i="1"/>
  <c r="V4389" i="1"/>
  <c r="AB4389" i="1" s="1"/>
  <c r="P4395" i="1"/>
  <c r="AB4395" i="1" s="1"/>
  <c r="S4398" i="1"/>
  <c r="AB4398" i="1" s="1"/>
  <c r="AB4399" i="1"/>
  <c r="M4404" i="1"/>
  <c r="AB4404" i="1" s="1"/>
  <c r="V4405" i="1"/>
  <c r="AB4405" i="1" s="1"/>
  <c r="P4411" i="1"/>
  <c r="AB4411" i="1" s="1"/>
  <c r="S4414" i="1"/>
  <c r="AB4414" i="1" s="1"/>
  <c r="AB4415" i="1"/>
  <c r="M4420" i="1"/>
  <c r="AB4420" i="1" s="1"/>
  <c r="V4421" i="1"/>
  <c r="AB4421" i="1" s="1"/>
  <c r="AB4431" i="1"/>
  <c r="AB4439" i="1"/>
  <c r="AB4448" i="1"/>
  <c r="AB4451" i="1"/>
  <c r="AB4454" i="1"/>
  <c r="AB4469" i="1"/>
  <c r="AB4481" i="1"/>
  <c r="AB4489" i="1"/>
  <c r="AB4492" i="1"/>
  <c r="AB4511" i="1"/>
  <c r="AB4512" i="1"/>
  <c r="AB4515" i="1"/>
  <c r="AB4518" i="1"/>
  <c r="V4527" i="1"/>
  <c r="AB4527" i="1" s="1"/>
  <c r="P4529" i="1"/>
  <c r="AB4529" i="1" s="1"/>
  <c r="AB4533" i="1"/>
  <c r="AB4610" i="1"/>
  <c r="AB4381" i="1"/>
  <c r="Z4393" i="1"/>
  <c r="AB4397" i="1"/>
  <c r="Z4409" i="1"/>
  <c r="AB4413" i="1"/>
  <c r="P4423" i="1"/>
  <c r="AB4423" i="1" s="1"/>
  <c r="AB4425" i="1"/>
  <c r="AB4430" i="1"/>
  <c r="S4430" i="1"/>
  <c r="AB4440" i="1"/>
  <c r="AB4443" i="1"/>
  <c r="AB4446" i="1"/>
  <c r="AB4461" i="1"/>
  <c r="AB4473" i="1"/>
  <c r="AB4484" i="1"/>
  <c r="AB4495" i="1"/>
  <c r="AB4503" i="1"/>
  <c r="AB4504" i="1"/>
  <c r="AB4507" i="1"/>
  <c r="AB4510" i="1"/>
  <c r="V4519" i="1"/>
  <c r="AB4519" i="1" s="1"/>
  <c r="P4521" i="1"/>
  <c r="AB4521" i="1" s="1"/>
  <c r="AB4525" i="1"/>
  <c r="V4538" i="1"/>
  <c r="AB4538" i="1" s="1"/>
  <c r="AB4544" i="1"/>
  <c r="AB4545" i="1"/>
  <c r="AB4571" i="1"/>
  <c r="M4539" i="1"/>
  <c r="AB4539" i="1" s="1"/>
  <c r="AB4541" i="1"/>
  <c r="Z4541" i="1"/>
  <c r="M4546" i="1"/>
  <c r="AB4546" i="1" s="1"/>
  <c r="Z4548" i="1"/>
  <c r="AB4548" i="1" s="1"/>
  <c r="V4553" i="1"/>
  <c r="M4554" i="1"/>
  <c r="AB4554" i="1" s="1"/>
  <c r="P4555" i="1"/>
  <c r="AB4566" i="1"/>
  <c r="AB4585" i="1"/>
  <c r="AB4588" i="1"/>
  <c r="Z4603" i="1"/>
  <c r="S4616" i="1"/>
  <c r="AB4616" i="1" s="1"/>
  <c r="M4618" i="1"/>
  <c r="AB4618" i="1" s="1"/>
  <c r="AB4623" i="1"/>
  <c r="AB4542" i="1"/>
  <c r="AB4549" i="1"/>
  <c r="AB4569" i="1"/>
  <c r="AB4579" i="1"/>
  <c r="AB4581" i="1"/>
  <c r="AB4604" i="1"/>
  <c r="AB4615" i="1"/>
  <c r="AB4622" i="1"/>
  <c r="AB4624" i="1"/>
  <c r="P4546" i="1"/>
  <c r="P4554" i="1"/>
  <c r="Z4564" i="1"/>
  <c r="AB4565" i="1"/>
  <c r="V4568" i="1"/>
  <c r="AB4568" i="1" s="1"/>
  <c r="AB4590" i="1"/>
  <c r="AB4600" i="1"/>
  <c r="M4602" i="1"/>
  <c r="AB4602" i="1" s="1"/>
  <c r="AB4607" i="1"/>
  <c r="AB4609" i="1"/>
  <c r="AB4614" i="1"/>
  <c r="AB4543" i="1"/>
  <c r="AB4559" i="1"/>
  <c r="AB4593" i="1"/>
  <c r="AB4596" i="1"/>
  <c r="AB4599" i="1"/>
  <c r="AB4601" i="1"/>
  <c r="AB4606" i="1"/>
  <c r="AB4621" i="1"/>
  <c r="S4546" i="1"/>
  <c r="S4554" i="1"/>
  <c r="Z4557" i="1"/>
  <c r="AB4558" i="1"/>
  <c r="S4560" i="1"/>
  <c r="AB4560" i="1" s="1"/>
  <c r="AB4574" i="1"/>
  <c r="AB4589" i="1"/>
  <c r="AB4611" i="1"/>
  <c r="AB4613" i="1"/>
  <c r="AB4561" i="1"/>
  <c r="AB4577" i="1"/>
  <c r="AB4580" i="1"/>
  <c r="AB4598" i="1"/>
  <c r="AB4603" i="1"/>
  <c r="AB4605" i="1"/>
  <c r="Z4540" i="1"/>
  <c r="AB4540" i="1" s="1"/>
  <c r="AB4551" i="1"/>
  <c r="AB4552" i="1"/>
  <c r="S4553" i="1"/>
  <c r="AB4553" i="1" s="1"/>
  <c r="M4555" i="1"/>
  <c r="AB4555" i="1" s="1"/>
  <c r="AB4557" i="1"/>
  <c r="V4560" i="1"/>
  <c r="AB4564" i="1"/>
  <c r="Z4572" i="1"/>
  <c r="AB4572" i="1" s="1"/>
  <c r="AB4573" i="1"/>
  <c r="V4576" i="1"/>
  <c r="AB4576" i="1" s="1"/>
  <c r="AB4583" i="1"/>
  <c r="AB4584" i="1"/>
  <c r="Z4619" i="1"/>
  <c r="AB4619" i="1" s="1"/>
  <c r="AB4620" i="1"/>
  <c r="AB4629" i="1"/>
  <c r="AB4630" i="1"/>
  <c r="AB4632" i="1"/>
  <c r="S4637" i="1"/>
  <c r="AB4637" i="1" s="1"/>
  <c r="S4645" i="1"/>
  <c r="AB4645" i="1" s="1"/>
  <c r="M4647" i="1"/>
  <c r="AB4647" i="1" s="1"/>
  <c r="AB4670" i="1"/>
  <c r="AB4674" i="1"/>
  <c r="AB4703" i="1"/>
  <c r="V4628" i="1"/>
  <c r="AB4628" i="1" s="1"/>
  <c r="V4638" i="1"/>
  <c r="AB4638" i="1" s="1"/>
  <c r="M4639" i="1"/>
  <c r="AB4639" i="1" s="1"/>
  <c r="S4653" i="1"/>
  <c r="AB4667" i="1"/>
  <c r="AB4668" i="1"/>
  <c r="AB4669" i="1"/>
  <c r="AB4679" i="1"/>
  <c r="AB4691" i="1"/>
  <c r="AB4697" i="1"/>
  <c r="AB4642" i="1"/>
  <c r="AB4643" i="1"/>
  <c r="AB4648" i="1"/>
  <c r="AB4662" i="1"/>
  <c r="AB4673" i="1"/>
  <c r="AB4680" i="1"/>
  <c r="AB4692" i="1"/>
  <c r="AB4710" i="1"/>
  <c r="AB4626" i="1"/>
  <c r="M4631" i="1"/>
  <c r="AB4631" i="1" s="1"/>
  <c r="V4636" i="1"/>
  <c r="AB4636" i="1" s="1"/>
  <c r="Z4640" i="1"/>
  <c r="AB4641" i="1"/>
  <c r="AB4659" i="1"/>
  <c r="AB4661" i="1"/>
  <c r="AB4686" i="1"/>
  <c r="AB4695" i="1"/>
  <c r="AB4644" i="1"/>
  <c r="AB4651" i="1"/>
  <c r="AB4652" i="1"/>
  <c r="AB4653" i="1"/>
  <c r="P4654" i="1"/>
  <c r="AB4654" i="1" s="1"/>
  <c r="AB4658" i="1"/>
  <c r="V4660" i="1"/>
  <c r="AB4660" i="1" s="1"/>
  <c r="AB4665" i="1"/>
  <c r="AB4671" i="1"/>
  <c r="AB4683" i="1"/>
  <c r="AB4684" i="1"/>
  <c r="AB4689" i="1"/>
  <c r="AB4696" i="1"/>
  <c r="AB4640" i="1"/>
  <c r="AB4650" i="1"/>
  <c r="AB4672" i="1"/>
  <c r="AB4682" i="1"/>
  <c r="AB4701" i="1"/>
  <c r="AB4702" i="1"/>
  <c r="Z4634" i="1"/>
  <c r="AB4634" i="1" s="1"/>
  <c r="Z4656" i="1"/>
  <c r="AB4656" i="1" s="1"/>
  <c r="AB4657" i="1"/>
  <c r="AB4663" i="1"/>
  <c r="AB4678" i="1"/>
  <c r="AB4687" i="1"/>
  <c r="AB4699" i="1"/>
  <c r="Z4717" i="1"/>
  <c r="AB4718" i="1"/>
  <c r="S4720" i="1"/>
  <c r="AB4721" i="1"/>
  <c r="Z4723" i="1"/>
  <c r="AB4723" i="1" s="1"/>
  <c r="AB4751" i="1"/>
  <c r="AB4766" i="1"/>
  <c r="AB4772" i="1"/>
  <c r="AB4776" i="1"/>
  <c r="AB4777" i="1"/>
  <c r="AB4778" i="1"/>
  <c r="V4727" i="1"/>
  <c r="AB4739" i="1"/>
  <c r="AB4744" i="1"/>
  <c r="AB4745" i="1"/>
  <c r="AB4746" i="1"/>
  <c r="AB4780" i="1"/>
  <c r="AB4787" i="1"/>
  <c r="M4706" i="1"/>
  <c r="AB4706" i="1" s="1"/>
  <c r="V4707" i="1"/>
  <c r="AB4707" i="1" s="1"/>
  <c r="M4708" i="1"/>
  <c r="AB4708" i="1" s="1"/>
  <c r="Z4715" i="1"/>
  <c r="AB4715" i="1" s="1"/>
  <c r="AB4717" i="1"/>
  <c r="AB4743" i="1"/>
  <c r="AB4748" i="1"/>
  <c r="AB4750" i="1"/>
  <c r="AB4774" i="1"/>
  <c r="P4709" i="1"/>
  <c r="Z4711" i="1"/>
  <c r="P4713" i="1"/>
  <c r="AB4735" i="1"/>
  <c r="AB4740" i="1"/>
  <c r="AB4742" i="1"/>
  <c r="AB4760" i="1"/>
  <c r="AB4761" i="1"/>
  <c r="AB4762" i="1"/>
  <c r="AB4782" i="1"/>
  <c r="AB4705" i="1"/>
  <c r="AB4711" i="1"/>
  <c r="AB4712" i="1"/>
  <c r="AB4727" i="1"/>
  <c r="AB4728" i="1"/>
  <c r="AB4729" i="1"/>
  <c r="AB4755" i="1"/>
  <c r="AB4759" i="1"/>
  <c r="AB4771" i="1"/>
  <c r="AB4713" i="1"/>
  <c r="S4714" i="1"/>
  <c r="AB4714" i="1" s="1"/>
  <c r="Z4725" i="1"/>
  <c r="AB4725" i="1" s="1"/>
  <c r="AB4726" i="1"/>
  <c r="AB4732" i="1"/>
  <c r="AB4734" i="1"/>
  <c r="AB4764" i="1"/>
  <c r="AB4768" i="1"/>
  <c r="AB4769" i="1"/>
  <c r="AB4770" i="1"/>
  <c r="AB4793" i="1"/>
  <c r="S4708" i="1"/>
  <c r="AB4709" i="1"/>
  <c r="AB4719" i="1"/>
  <c r="AB4720" i="1"/>
  <c r="AB4747" i="1"/>
  <c r="AB4752" i="1"/>
  <c r="AB4753" i="1"/>
  <c r="AB4754" i="1"/>
  <c r="AB4756" i="1"/>
  <c r="AB4758" i="1"/>
  <c r="AB4779" i="1"/>
  <c r="AB4784" i="1"/>
  <c r="AB4808" i="1"/>
  <c r="M4817" i="1"/>
  <c r="AB4817" i="1" s="1"/>
  <c r="M4825" i="1"/>
  <c r="AB4825" i="1" s="1"/>
  <c r="P4850" i="1"/>
  <c r="Z4871" i="1"/>
  <c r="P4795" i="1"/>
  <c r="V4798" i="1"/>
  <c r="AB4798" i="1" s="1"/>
  <c r="P4800" i="1"/>
  <c r="AB4807" i="1"/>
  <c r="AB4811" i="1"/>
  <c r="AB4813" i="1"/>
  <c r="AB4819" i="1"/>
  <c r="AB4821" i="1"/>
  <c r="AB4827" i="1"/>
  <c r="AB4829" i="1"/>
  <c r="AB4791" i="1"/>
  <c r="AB4792" i="1"/>
  <c r="AB4797" i="1"/>
  <c r="AB4802" i="1"/>
  <c r="AB4891" i="1"/>
  <c r="S4786" i="1"/>
  <c r="AB4786" i="1" s="1"/>
  <c r="AB4794" i="1"/>
  <c r="AB4803" i="1"/>
  <c r="Z4810" i="1"/>
  <c r="P4816" i="1"/>
  <c r="Z4818" i="1"/>
  <c r="P4824" i="1"/>
  <c r="Z4826" i="1"/>
  <c r="P4832" i="1"/>
  <c r="Z4834" i="1"/>
  <c r="P4840" i="1"/>
  <c r="Z4842" i="1"/>
  <c r="AB4870" i="1"/>
  <c r="V4785" i="1"/>
  <c r="AB4785" i="1" s="1"/>
  <c r="AB4800" i="1"/>
  <c r="AB4830" i="1"/>
  <c r="AB4836" i="1"/>
  <c r="AB4838" i="1"/>
  <c r="AB4844" i="1"/>
  <c r="AB4846" i="1"/>
  <c r="M4902" i="1"/>
  <c r="AB4902" i="1" s="1"/>
  <c r="AB4909" i="1"/>
  <c r="AB4783" i="1"/>
  <c r="AB4795" i="1"/>
  <c r="S4799" i="1"/>
  <c r="M4801" i="1"/>
  <c r="AB4801" i="1" s="1"/>
  <c r="V4806" i="1"/>
  <c r="AB4806" i="1" s="1"/>
  <c r="AB4810" i="1"/>
  <c r="AB4816" i="1"/>
  <c r="AB4818" i="1"/>
  <c r="AB4824" i="1"/>
  <c r="AB4826" i="1"/>
  <c r="AB4832" i="1"/>
  <c r="AB4834" i="1"/>
  <c r="AB4840" i="1"/>
  <c r="AB4842" i="1"/>
  <c r="AB4873" i="1"/>
  <c r="AB4799" i="1"/>
  <c r="AB4805" i="1"/>
  <c r="AB4815" i="1"/>
  <c r="S4815" i="1"/>
  <c r="S4823" i="1"/>
  <c r="AB4823" i="1" s="1"/>
  <c r="S4831" i="1"/>
  <c r="AB4831" i="1" s="1"/>
  <c r="AB4839" i="1"/>
  <c r="S4839" i="1"/>
  <c r="S4847" i="1"/>
  <c r="AB4899" i="1"/>
  <c r="M4852" i="1"/>
  <c r="AB4852" i="1" s="1"/>
  <c r="AB4860" i="1"/>
  <c r="Z4874" i="1"/>
  <c r="AB4874" i="1" s="1"/>
  <c r="AB4877" i="1"/>
  <c r="AB4880" i="1"/>
  <c r="V4886" i="1"/>
  <c r="AB4886" i="1" s="1"/>
  <c r="M4889" i="1"/>
  <c r="AB4889" i="1" s="1"/>
  <c r="P4896" i="1"/>
  <c r="AB4900" i="1"/>
  <c r="S4903" i="1"/>
  <c r="AB4910" i="1"/>
  <c r="P4849" i="1"/>
  <c r="AB4849" i="1" s="1"/>
  <c r="V4862" i="1"/>
  <c r="AB4862" i="1" s="1"/>
  <c r="M4865" i="1"/>
  <c r="AB4865" i="1" s="1"/>
  <c r="M4866" i="1"/>
  <c r="AB4866" i="1" s="1"/>
  <c r="P4872" i="1"/>
  <c r="AB4876" i="1"/>
  <c r="S4879" i="1"/>
  <c r="AB4879" i="1" s="1"/>
  <c r="M4911" i="1"/>
  <c r="AB4911" i="1" s="1"/>
  <c r="AB4915" i="1"/>
  <c r="AB4919" i="1"/>
  <c r="AB4928" i="1"/>
  <c r="M4931" i="1"/>
  <c r="AB4931" i="1" s="1"/>
  <c r="AB4869" i="1"/>
  <c r="AB4871" i="1"/>
  <c r="AB4872" i="1"/>
  <c r="AB4892" i="1"/>
  <c r="AB4927" i="1"/>
  <c r="V4847" i="1"/>
  <c r="AB4847" i="1" s="1"/>
  <c r="S4850" i="1"/>
  <c r="Z4853" i="1"/>
  <c r="M4858" i="1"/>
  <c r="AB4858" i="1" s="1"/>
  <c r="P4864" i="1"/>
  <c r="AB4896" i="1"/>
  <c r="AB4945" i="1"/>
  <c r="AB4962" i="1"/>
  <c r="AB4853" i="1"/>
  <c r="Z4859" i="1"/>
  <c r="AB4859" i="1" s="1"/>
  <c r="AB4868" i="1"/>
  <c r="P4881" i="1"/>
  <c r="AB4881" i="1" s="1"/>
  <c r="Z4882" i="1"/>
  <c r="AB4882" i="1" s="1"/>
  <c r="AB4885" i="1"/>
  <c r="AB4887" i="1"/>
  <c r="AB4888" i="1"/>
  <c r="V4894" i="1"/>
  <c r="AB4894" i="1" s="1"/>
  <c r="M4897" i="1"/>
  <c r="AB4897" i="1" s="1"/>
  <c r="M4898" i="1"/>
  <c r="AB4898" i="1" s="1"/>
  <c r="P4904" i="1"/>
  <c r="AB4904" i="1" s="1"/>
  <c r="AB4917" i="1"/>
  <c r="AB4855" i="1"/>
  <c r="AB4861" i="1"/>
  <c r="AB4864" i="1"/>
  <c r="AB4884" i="1"/>
  <c r="AB4955" i="1"/>
  <c r="M4850" i="1"/>
  <c r="AB4850" i="1" s="1"/>
  <c r="AB4856" i="1"/>
  <c r="S4863" i="1"/>
  <c r="AB4863" i="1" s="1"/>
  <c r="Z4898" i="1"/>
  <c r="AB4901" i="1"/>
  <c r="AB4903" i="1"/>
  <c r="AB4926" i="1"/>
  <c r="AB4966" i="1"/>
  <c r="AB5000" i="1"/>
  <c r="AB4934" i="1"/>
  <c r="AB4935" i="1"/>
  <c r="AB4976" i="1"/>
  <c r="AB4977" i="1"/>
  <c r="AB4978" i="1"/>
  <c r="AB4990" i="1"/>
  <c r="AB4999" i="1"/>
  <c r="V4916" i="1"/>
  <c r="AB4916" i="1" s="1"/>
  <c r="V4921" i="1"/>
  <c r="AB4921" i="1" s="1"/>
  <c r="M4923" i="1"/>
  <c r="AB4923" i="1" s="1"/>
  <c r="S4937" i="1"/>
  <c r="AB4937" i="1" s="1"/>
  <c r="S4938" i="1"/>
  <c r="AB4938" i="1" s="1"/>
  <c r="V4944" i="1"/>
  <c r="Z4948" i="1"/>
  <c r="AB4948" i="1" s="1"/>
  <c r="Z4949" i="1"/>
  <c r="AB4949" i="1" s="1"/>
  <c r="AB4965" i="1"/>
  <c r="P4971" i="1"/>
  <c r="AB4971" i="1" s="1"/>
  <c r="AB4975" i="1"/>
  <c r="V4920" i="1"/>
  <c r="AB4920" i="1" s="1"/>
  <c r="Z4924" i="1"/>
  <c r="AB4924" i="1" s="1"/>
  <c r="Z4925" i="1"/>
  <c r="AB4925" i="1" s="1"/>
  <c r="P4930" i="1"/>
  <c r="M4940" i="1"/>
  <c r="AB4940" i="1" s="1"/>
  <c r="P4947" i="1"/>
  <c r="AB4947" i="1" s="1"/>
  <c r="AB4950" i="1"/>
  <c r="AB4951" i="1"/>
  <c r="AB4952" i="1"/>
  <c r="P4963" i="1"/>
  <c r="AB4963" i="1" s="1"/>
  <c r="AB4981" i="1"/>
  <c r="AB4988" i="1"/>
  <c r="AB4998" i="1"/>
  <c r="AB4974" i="1"/>
  <c r="AB4985" i="1"/>
  <c r="AB4986" i="1"/>
  <c r="AB4912" i="1"/>
  <c r="P4914" i="1"/>
  <c r="AB4914" i="1" s="1"/>
  <c r="Z4916" i="1"/>
  <c r="S4929" i="1"/>
  <c r="AB4929" i="1" s="1"/>
  <c r="AB4930" i="1"/>
  <c r="S4930" i="1"/>
  <c r="V4936" i="1"/>
  <c r="AB4936" i="1" s="1"/>
  <c r="M4972" i="1"/>
  <c r="AB4972" i="1" s="1"/>
  <c r="P4979" i="1"/>
  <c r="AB4979" i="1" s="1"/>
  <c r="AB4983" i="1"/>
  <c r="AB4989" i="1"/>
  <c r="AB4996" i="1"/>
  <c r="P4906" i="1"/>
  <c r="AB4906" i="1" s="1"/>
  <c r="V4908" i="1"/>
  <c r="AB4908" i="1" s="1"/>
  <c r="S4913" i="1"/>
  <c r="AB4913" i="1" s="1"/>
  <c r="P4922" i="1"/>
  <c r="AB4922" i="1" s="1"/>
  <c r="M4932" i="1"/>
  <c r="AB4932" i="1" s="1"/>
  <c r="P4939" i="1"/>
  <c r="AB4939" i="1" s="1"/>
  <c r="AB4942" i="1"/>
  <c r="AB4943" i="1"/>
  <c r="AB4944" i="1"/>
  <c r="V4953" i="1"/>
  <c r="AB4953" i="1" s="1"/>
  <c r="Z4957" i="1"/>
  <c r="AB4957" i="1" s="1"/>
  <c r="AB4958" i="1"/>
  <c r="AB4959" i="1"/>
  <c r="AB4960" i="1"/>
  <c r="AB4968" i="1"/>
  <c r="AB4970" i="1"/>
  <c r="S4970" i="1"/>
  <c r="AB4987" i="1"/>
  <c r="AB4993" i="1"/>
  <c r="AB4994" i="1"/>
  <c r="AB4997" i="1"/>
  <c r="AB4251" i="1" l="1"/>
  <c r="AB4122" i="1"/>
  <c r="AB2399" i="1"/>
  <c r="AB4121" i="1"/>
  <c r="AB2383" i="1"/>
  <c r="AB2074" i="1"/>
  <c r="AB2050" i="1"/>
  <c r="AB4115" i="1"/>
  <c r="AB202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<sst xmlns="http://schemas.openxmlformats.org/spreadsheetml/2006/main" count="33" uniqueCount="20">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</sst>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D.%20Malan/02%20Fevereiro/06%20EMENDA%204%20%2071180006%20%20%20%20%20%20%20%20%20%20%20%20%20%20%20%20%20%20%20%20%20%20%20OK/13.2%20PCF%20em%20Excel.xlsx" TargetMode="External"/><Relationship Id="rId1" Type="http://schemas.openxmlformats.org/officeDocument/2006/relationships/externalLinkPath" Target="/83a0417870fc54b3/apds-bckp/Trabalho/APS%20Apoio%20Adm/ISMEP/Gest&#227;o/D.%20Malan/02%20Fevereiro/06%20EMENDA%204%20%2071180006%20%20%20%20%20%20%20%20%20%20%20%20%20%20%20%20%20%20%20%20%20%20%20OK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B97BF-781B-4205-8401-5060F5DFA9DF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2026-03-27T00:22:44Z</dcterms:created>
  <dcterms:modified xsi:type="dcterms:W3CDTF">2026-03-27T00:23:11Z</dcterms:modified>
</cp:coreProperties>
</file>