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2 Fevereiro/08 EMENDA 991/TCE/Arquivos Excel DGMMAS/"/>
    </mc:Choice>
  </mc:AlternateContent>
  <xr:revisionPtr revIDLastSave="0" documentId="8_{17F4369D-F84D-409A-8313-59C0EF0C170B}" xr6:coauthVersionLast="47" xr6:coauthVersionMax="47" xr10:uidLastSave="{00000000-0000-0000-0000-000000000000}"/>
  <bookViews>
    <workbookView xWindow="28680" yWindow="-120" windowWidth="29040" windowHeight="15720" xr2:uid="{691C43A1-27F8-4130-A9F3-CB22868B237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AB4976" i="1" s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AB4960" i="1" s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AB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M4928" i="1" s="1"/>
  <c r="AB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AB4907" i="1" s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S4904" i="1"/>
  <c r="AB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AB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AB4850" i="1" s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S4846" i="1" s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AB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S4816" i="1" s="1"/>
  <c r="Q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AB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P4804" i="1" s="1"/>
  <c r="AB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M4797" i="1" s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S4795" i="1" s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S4780" i="1" s="1"/>
  <c r="Q4780" i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S4764" i="1" s="1"/>
  <c r="AB4764" i="1" s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R4749" i="1"/>
  <c r="Q4749" i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AB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S4740" i="1" s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S4731" i="1" s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AB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R4709" i="1"/>
  <c r="Q4709" i="1"/>
  <c r="S4709" i="1" s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S4700" i="1" s="1"/>
  <c r="AB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S4692" i="1" s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R4682" i="1"/>
  <c r="S4682" i="1" s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P4676" i="1"/>
  <c r="O4676" i="1"/>
  <c r="N4676" i="1"/>
  <c r="M4676" i="1"/>
  <c r="L4676" i="1"/>
  <c r="K4676" i="1"/>
  <c r="J4676" i="1"/>
  <c r="AB4676" i="1" s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R4668" i="1"/>
  <c r="S4668" i="1" s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P4660" i="1"/>
  <c r="O4660" i="1"/>
  <c r="N4660" i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S4652" i="1" s="1"/>
  <c r="AB4652" i="1" s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V4642" i="1"/>
  <c r="U4642" i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S4636" i="1" s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V4627" i="1" s="1"/>
  <c r="T4627" i="1"/>
  <c r="R4627" i="1"/>
  <c r="S4627" i="1" s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AB4614" i="1" s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S4606" i="1"/>
  <c r="AB4606" i="1" s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AB4582" i="1" s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S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AB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AB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S4491" i="1" s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S4483" i="1" s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B4478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S4475" i="1" s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S4459" i="1" s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S4451" i="1" s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S4427" i="1" s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S4419" i="1" s="1"/>
  <c r="Q4419" i="1"/>
  <c r="O4419" i="1"/>
  <c r="N4419" i="1"/>
  <c r="P4419" i="1" s="1"/>
  <c r="L4419" i="1"/>
  <c r="M4419" i="1" s="1"/>
  <c r="AB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M4413" i="1" s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S4412" i="1" s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S4411" i="1" s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S4403" i="1" s="1"/>
  <c r="Q4403" i="1"/>
  <c r="O4403" i="1"/>
  <c r="N4403" i="1"/>
  <c r="P4403" i="1" s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M4391" i="1"/>
  <c r="AB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S4383" i="1" s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AB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AB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R4367" i="1"/>
  <c r="S4367" i="1" s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M4359" i="1"/>
  <c r="AB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B4354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S4336" i="1"/>
  <c r="R4336" i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V4310" i="1" s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V4299" i="1"/>
  <c r="U4299" i="1"/>
  <c r="T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AB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AB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B4247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AB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V4172" i="1" s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S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AB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S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S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P4133" i="1" s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S4124" i="1" s="1"/>
  <c r="AB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AB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S4066" i="1"/>
  <c r="R4066" i="1"/>
  <c r="Q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AB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AB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AB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M3980" i="1"/>
  <c r="AB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AB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AB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V3912" i="1" s="1"/>
  <c r="T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P3896" i="1"/>
  <c r="O3896" i="1"/>
  <c r="N3896" i="1"/>
  <c r="M3896" i="1"/>
  <c r="L3896" i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AB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AB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M3845" i="1"/>
  <c r="AB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AB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M3813" i="1"/>
  <c r="AB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S3808" i="1" s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AB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M3781" i="1"/>
  <c r="AB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AB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AB3744" i="1" s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M3685" i="1"/>
  <c r="AB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AB3680" i="1" s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R3649" i="1"/>
  <c r="Q3649" i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AB3640" i="1" s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S3625" i="1" s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S3617" i="1"/>
  <c r="AB3617" i="1" s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AB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S3581" i="1"/>
  <c r="R3581" i="1"/>
  <c r="Q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R3579" i="1"/>
  <c r="S3579" i="1" s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AB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AB3563" i="1" s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AB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V3544" i="1" s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M3507" i="1"/>
  <c r="AB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V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AB3501" i="1" s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AB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AB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V3448" i="1" s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AB3445" i="1" s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AB3437" i="1" s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AB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B3414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AB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AB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B3374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AB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S3345" i="1" s="1"/>
  <c r="Q3345" i="1"/>
  <c r="O3345" i="1"/>
  <c r="P3345" i="1" s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S3329" i="1" s="1"/>
  <c r="Q3329" i="1"/>
  <c r="O3329" i="1"/>
  <c r="P3329" i="1" s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AB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V3319" i="1" s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S3305" i="1" s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S3304" i="1" s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AB3300" i="1" s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V3295" i="1" s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AB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S3264" i="1" s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S3257" i="1" s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AB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AB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AB3165" i="1" s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AB3149" i="1" s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AB3117" i="1" s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S3083" i="1" s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AB3068" i="1" s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P3059" i="1" s="1"/>
  <c r="N3059" i="1"/>
  <c r="L3059" i="1"/>
  <c r="M3059" i="1" s="1"/>
  <c r="K3059" i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B3053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AB3024" i="1" s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M2973" i="1" s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M2965" i="1" s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AB2925" i="1" s="1"/>
  <c r="R2925" i="1"/>
  <c r="S2925" i="1" s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AB2917" i="1" s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AB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AB2861" i="1" s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AB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AB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AB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AB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V2669" i="1" s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B2659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AB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AB2629" i="1" s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B2627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V2581" i="1" s="1"/>
  <c r="T2581" i="1"/>
  <c r="S2581" i="1"/>
  <c r="R2581" i="1"/>
  <c r="Q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B2552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V2549" i="1" s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V2540" i="1"/>
  <c r="U2540" i="1"/>
  <c r="T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S2517" i="1"/>
  <c r="R2517" i="1"/>
  <c r="Q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B2511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AB2505" i="1" s="1"/>
  <c r="H2505" i="1"/>
  <c r="G2505" i="1"/>
  <c r="F2505" i="1"/>
  <c r="E2505" i="1"/>
  <c r="D2505" i="1"/>
  <c r="B2505" i="1"/>
  <c r="A2505" i="1"/>
  <c r="AB2504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AB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AB2474" i="1" s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B2467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/>
  <c r="AB2440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AB2410" i="1" s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AB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AB2393" i="1" s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AB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AB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S2382" i="1" s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S2366" i="1" s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R2358" i="1"/>
  <c r="S2358" i="1" s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S2350" i="1" s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S2342" i="1" s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S2334" i="1" s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S2326" i="1" s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S2318" i="1" s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S2310" i="1" s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AB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AB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S2278" i="1" s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AB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S2246" i="1" s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AB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V2183" i="1" s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AB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AB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V2144" i="1" s="1"/>
  <c r="T2144" i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V2143" i="1" s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AB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V2135" i="1" s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AB2094" i="1" s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P2090" i="1" s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AB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AB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M2034" i="1" s="1"/>
  <c r="K2034" i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AB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AB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S2010" i="1" s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V2008" i="1" s="1"/>
  <c r="T2008" i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AB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AB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AB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AB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AB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AB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V1789" i="1" s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AB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AB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AB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V1725" i="1" s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AB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AB1705" i="1" s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AB1704" i="1" s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V1694" i="1" s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V1686" i="1" s="1"/>
  <c r="T1686" i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S1633" i="1"/>
  <c r="R1633" i="1"/>
  <c r="Q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AB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AB1610" i="1" s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M1606" i="1" s="1"/>
  <c r="K1606" i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AB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AB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B1266" i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AB1259" i="1" s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B1250" i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 s="1"/>
  <c r="AB1234" i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B1202" i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S1200" i="1"/>
  <c r="R1200" i="1"/>
  <c r="Q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AB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S1176" i="1"/>
  <c r="R1176" i="1"/>
  <c r="Q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V1156" i="1" s="1"/>
  <c r="T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S1094" i="1" s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Q825" i="1"/>
  <c r="S825" i="1" s="1"/>
  <c r="AB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AB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S806" i="1" s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R793" i="1"/>
  <c r="Q793" i="1"/>
  <c r="S793" i="1" s="1"/>
  <c r="AB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K792" i="1"/>
  <c r="J792" i="1"/>
  <c r="AB792" i="1" s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R790" i="1"/>
  <c r="S790" i="1" s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AB777" i="1" s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AB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AB744" i="1" s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AB728" i="1" s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AB713" i="1" s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AB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AB680" i="1" s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B665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R662" i="1"/>
  <c r="S662" i="1" s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B649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S646" i="1" s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AB610" i="1" s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N603" i="1"/>
  <c r="P603" i="1" s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R599" i="1"/>
  <c r="Q599" i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S579" i="1" s="1"/>
  <c r="Q579" i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P573" i="1" s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P557" i="1" s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P517" i="1" s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P509" i="1" s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P469" i="1" s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P453" i="1" s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P445" i="1" s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P405" i="1" s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P389" i="1" s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P381" i="1" s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P357" i="1" s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AB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AB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AB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P301" i="1" s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AB294" i="1" s="1"/>
  <c r="O294" i="1"/>
  <c r="P294" i="1" s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AB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AB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P277" i="1" s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AB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P269" i="1" s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AB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AB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AB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AB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AB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P229" i="1" s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AB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AB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R190" i="1"/>
  <c r="Q190" i="1"/>
  <c r="S190" i="1" s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AB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V170" i="1" s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V146" i="1" s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R142" i="1"/>
  <c r="Q142" i="1"/>
  <c r="S142" i="1" s="1"/>
  <c r="O142" i="1"/>
  <c r="P142" i="1" s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S141" i="1" s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S133" i="1" s="1"/>
  <c r="Q133" i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S132" i="1" s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S125" i="1" s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R118" i="1"/>
  <c r="Q118" i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R117" i="1"/>
  <c r="S117" i="1" s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R110" i="1"/>
  <c r="Q110" i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V107" i="1" s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AB95" i="1" s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AB86" i="1" s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S77" i="1" s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S69" i="1" s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S68" i="1" s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S61" i="1" s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R54" i="1"/>
  <c r="Q54" i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R53" i="1"/>
  <c r="S53" i="1" s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V51" i="1" s="1"/>
  <c r="T51" i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R46" i="1"/>
  <c r="Q46" i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V43" i="1" s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AB31" i="1" s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AB22" i="1" s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P14" i="1" s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AB4" i="1" s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7" i="1"/>
  <c r="AB8" i="1"/>
  <c r="AB5" i="1"/>
  <c r="AB149" i="1"/>
  <c r="AB3" i="1"/>
  <c r="AB57" i="1"/>
  <c r="AB51" i="1"/>
  <c r="AB68" i="1"/>
  <c r="AB74" i="1"/>
  <c r="AB115" i="1"/>
  <c r="AB132" i="1"/>
  <c r="AB138" i="1"/>
  <c r="AB171" i="1"/>
  <c r="AB172" i="1"/>
  <c r="AB203" i="1"/>
  <c r="AB204" i="1"/>
  <c r="AB518" i="1"/>
  <c r="AB528" i="1"/>
  <c r="AB531" i="1"/>
  <c r="AB535" i="1"/>
  <c r="AB538" i="1"/>
  <c r="AB582" i="1"/>
  <c r="AB588" i="1"/>
  <c r="AB638" i="1"/>
  <c r="Z10" i="1"/>
  <c r="AB10" i="1" s="1"/>
  <c r="M25" i="1"/>
  <c r="AB25" i="1" s="1"/>
  <c r="AB28" i="1"/>
  <c r="AB34" i="1"/>
  <c r="Z34" i="1"/>
  <c r="S46" i="1"/>
  <c r="AB46" i="1" s="1"/>
  <c r="P55" i="1"/>
  <c r="AB55" i="1" s="1"/>
  <c r="Z57" i="1"/>
  <c r="V61" i="1"/>
  <c r="AB61" i="1" s="1"/>
  <c r="V62" i="1"/>
  <c r="M64" i="1"/>
  <c r="S71" i="1"/>
  <c r="AB75" i="1"/>
  <c r="P80" i="1"/>
  <c r="M89" i="1"/>
  <c r="AB89" i="1" s="1"/>
  <c r="AB92" i="1"/>
  <c r="Z98" i="1"/>
  <c r="AB98" i="1" s="1"/>
  <c r="S110" i="1"/>
  <c r="P119" i="1"/>
  <c r="Z121" i="1"/>
  <c r="AB121" i="1" s="1"/>
  <c r="V125" i="1"/>
  <c r="AB125" i="1" s="1"/>
  <c r="V126" i="1"/>
  <c r="M128" i="1"/>
  <c r="AB128" i="1" s="1"/>
  <c r="S135" i="1"/>
  <c r="AB139" i="1"/>
  <c r="S151" i="1"/>
  <c r="AB152" i="1"/>
  <c r="M153" i="1"/>
  <c r="AB153" i="1" s="1"/>
  <c r="Z162" i="1"/>
  <c r="AB165" i="1"/>
  <c r="V166" i="1"/>
  <c r="AB166" i="1" s="1"/>
  <c r="P168" i="1"/>
  <c r="S183" i="1"/>
  <c r="AB184" i="1"/>
  <c r="M185" i="1"/>
  <c r="AB185" i="1" s="1"/>
  <c r="Z194" i="1"/>
  <c r="AB197" i="1"/>
  <c r="V198" i="1"/>
  <c r="AB198" i="1" s="1"/>
  <c r="P200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5" i="1"/>
  <c r="AB333" i="1"/>
  <c r="AB341" i="1"/>
  <c r="AB349" i="1"/>
  <c r="AB357" i="1"/>
  <c r="AB365" i="1"/>
  <c r="AB373" i="1"/>
  <c r="AB376" i="1"/>
  <c r="AB382" i="1"/>
  <c r="AB388" i="1"/>
  <c r="AB395" i="1"/>
  <c r="AB399" i="1"/>
  <c r="AB402" i="1"/>
  <c r="AB437" i="1"/>
  <c r="AB446" i="1"/>
  <c r="AB452" i="1"/>
  <c r="AB456" i="1"/>
  <c r="AB459" i="1"/>
  <c r="AB463" i="1"/>
  <c r="AB466" i="1"/>
  <c r="AB501" i="1"/>
  <c r="AB510" i="1"/>
  <c r="AB516" i="1"/>
  <c r="AB520" i="1"/>
  <c r="AB523" i="1"/>
  <c r="AB527" i="1"/>
  <c r="AB530" i="1"/>
  <c r="AB565" i="1"/>
  <c r="AB574" i="1"/>
  <c r="AB580" i="1"/>
  <c r="AB587" i="1"/>
  <c r="AB616" i="1"/>
  <c r="AB619" i="1"/>
  <c r="AB52" i="1"/>
  <c r="AB58" i="1"/>
  <c r="AB99" i="1"/>
  <c r="AB116" i="1"/>
  <c r="AB122" i="1"/>
  <c r="AB163" i="1"/>
  <c r="AB164" i="1"/>
  <c r="AB195" i="1"/>
  <c r="AB196" i="1"/>
  <c r="AB208" i="1"/>
  <c r="AB209" i="1"/>
  <c r="AB216" i="1"/>
  <c r="AB217" i="1"/>
  <c r="AB224" i="1"/>
  <c r="AB225" i="1"/>
  <c r="AB232" i="1"/>
  <c r="AB233" i="1"/>
  <c r="AB240" i="1"/>
  <c r="AB241" i="1"/>
  <c r="AB248" i="1"/>
  <c r="AB249" i="1"/>
  <c r="AB256" i="1"/>
  <c r="AB257" i="1"/>
  <c r="AB264" i="1"/>
  <c r="AB265" i="1"/>
  <c r="AB272" i="1"/>
  <c r="AB273" i="1"/>
  <c r="AB280" i="1"/>
  <c r="AB281" i="1"/>
  <c r="AB288" i="1"/>
  <c r="AB289" i="1"/>
  <c r="AB296" i="1"/>
  <c r="AB297" i="1"/>
  <c r="AB304" i="1"/>
  <c r="AB305" i="1"/>
  <c r="AB312" i="1"/>
  <c r="AB313" i="1"/>
  <c r="AB321" i="1"/>
  <c r="AB329" i="1"/>
  <c r="AB337" i="1"/>
  <c r="AB345" i="1"/>
  <c r="AB353" i="1"/>
  <c r="AB360" i="1"/>
  <c r="AB361" i="1"/>
  <c r="AB368" i="1"/>
  <c r="AB369" i="1"/>
  <c r="AB374" i="1"/>
  <c r="AB380" i="1"/>
  <c r="AB387" i="1"/>
  <c r="AB391" i="1"/>
  <c r="AB394" i="1"/>
  <c r="AB429" i="1"/>
  <c r="AB438" i="1"/>
  <c r="AB444" i="1"/>
  <c r="AB448" i="1"/>
  <c r="AB451" i="1"/>
  <c r="AB455" i="1"/>
  <c r="AB458" i="1"/>
  <c r="AB493" i="1"/>
  <c r="AB502" i="1"/>
  <c r="AB508" i="1"/>
  <c r="AB512" i="1"/>
  <c r="AB515" i="1"/>
  <c r="AB519" i="1"/>
  <c r="AB522" i="1"/>
  <c r="AB566" i="1"/>
  <c r="AB583" i="1"/>
  <c r="AB602" i="1"/>
  <c r="AB670" i="1"/>
  <c r="AB11" i="1"/>
  <c r="V13" i="1"/>
  <c r="AB13" i="1" s="1"/>
  <c r="AB18" i="1"/>
  <c r="Z18" i="1"/>
  <c r="S30" i="1"/>
  <c r="AB30" i="1" s="1"/>
  <c r="P39" i="1"/>
  <c r="AB39" i="1" s="1"/>
  <c r="Z41" i="1"/>
  <c r="V45" i="1"/>
  <c r="AB45" i="1" s="1"/>
  <c r="V46" i="1"/>
  <c r="M48" i="1"/>
  <c r="AB48" i="1" s="1"/>
  <c r="S55" i="1"/>
  <c r="AB59" i="1"/>
  <c r="P64" i="1"/>
  <c r="AB64" i="1" s="1"/>
  <c r="M73" i="1"/>
  <c r="AB76" i="1"/>
  <c r="AB82" i="1"/>
  <c r="Z82" i="1"/>
  <c r="S94" i="1"/>
  <c r="AB94" i="1" s="1"/>
  <c r="P103" i="1"/>
  <c r="AB103" i="1" s="1"/>
  <c r="Z105" i="1"/>
  <c r="V109" i="1"/>
  <c r="AB109" i="1" s="1"/>
  <c r="V110" i="1"/>
  <c r="AB110" i="1" s="1"/>
  <c r="M112" i="1"/>
  <c r="AB112" i="1" s="1"/>
  <c r="S119" i="1"/>
  <c r="AB119" i="1" s="1"/>
  <c r="AB123" i="1"/>
  <c r="P128" i="1"/>
  <c r="M137" i="1"/>
  <c r="AB140" i="1"/>
  <c r="AB151" i="1"/>
  <c r="Z154" i="1"/>
  <c r="AB157" i="1"/>
  <c r="V158" i="1"/>
  <c r="AB158" i="1" s="1"/>
  <c r="P160" i="1"/>
  <c r="AB162" i="1"/>
  <c r="S175" i="1"/>
  <c r="AB175" i="1" s="1"/>
  <c r="M177" i="1"/>
  <c r="AB177" i="1" s="1"/>
  <c r="AB183" i="1"/>
  <c r="Z186" i="1"/>
  <c r="AB189" i="1"/>
  <c r="V190" i="1"/>
  <c r="AB190" i="1" s="1"/>
  <c r="P192" i="1"/>
  <c r="AB194" i="1"/>
  <c r="S207" i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8" i="1"/>
  <c r="AB316" i="1"/>
  <c r="AB324" i="1"/>
  <c r="AB332" i="1"/>
  <c r="AB340" i="1"/>
  <c r="AB348" i="1"/>
  <c r="AB356" i="1"/>
  <c r="AB364" i="1"/>
  <c r="AB372" i="1"/>
  <c r="AB379" i="1"/>
  <c r="AB383" i="1"/>
  <c r="AB386" i="1"/>
  <c r="AB421" i="1"/>
  <c r="AB424" i="1"/>
  <c r="AB430" i="1"/>
  <c r="AB436" i="1"/>
  <c r="AB440" i="1"/>
  <c r="AB443" i="1"/>
  <c r="AB447" i="1"/>
  <c r="AB450" i="1"/>
  <c r="AB485" i="1"/>
  <c r="AB494" i="1"/>
  <c r="AB500" i="1"/>
  <c r="AB504" i="1"/>
  <c r="AB507" i="1"/>
  <c r="AB511" i="1"/>
  <c r="AB514" i="1"/>
  <c r="AB549" i="1"/>
  <c r="AB558" i="1"/>
  <c r="AB564" i="1"/>
  <c r="AB568" i="1"/>
  <c r="AB571" i="1"/>
  <c r="AB575" i="1"/>
  <c r="AB578" i="1"/>
  <c r="AB606" i="1"/>
  <c r="AB618" i="1"/>
  <c r="AB627" i="1"/>
  <c r="AB654" i="1"/>
  <c r="AB35" i="1"/>
  <c r="V14" i="1"/>
  <c r="AB14" i="1" s="1"/>
  <c r="AB19" i="1"/>
  <c r="P24" i="1"/>
  <c r="AB24" i="1" s="1"/>
  <c r="M33" i="1"/>
  <c r="AB33" i="1" s="1"/>
  <c r="AB36" i="1"/>
  <c r="Z42" i="1"/>
  <c r="AB42" i="1" s="1"/>
  <c r="S54" i="1"/>
  <c r="AB54" i="1" s="1"/>
  <c r="P63" i="1"/>
  <c r="AB63" i="1" s="1"/>
  <c r="Z65" i="1"/>
  <c r="AB65" i="1" s="1"/>
  <c r="V69" i="1"/>
  <c r="AB69" i="1" s="1"/>
  <c r="V70" i="1"/>
  <c r="AB70" i="1" s="1"/>
  <c r="M72" i="1"/>
  <c r="AB72" i="1" s="1"/>
  <c r="S79" i="1"/>
  <c r="AB79" i="1" s="1"/>
  <c r="AB83" i="1"/>
  <c r="P88" i="1"/>
  <c r="AB88" i="1" s="1"/>
  <c r="M97" i="1"/>
  <c r="AB97" i="1" s="1"/>
  <c r="AB100" i="1"/>
  <c r="Z106" i="1"/>
  <c r="AB106" i="1" s="1"/>
  <c r="S118" i="1"/>
  <c r="AB118" i="1" s="1"/>
  <c r="P127" i="1"/>
  <c r="AB127" i="1" s="1"/>
  <c r="Z129" i="1"/>
  <c r="AB129" i="1" s="1"/>
  <c r="V133" i="1"/>
  <c r="AB133" i="1" s="1"/>
  <c r="V134" i="1"/>
  <c r="AB134" i="1" s="1"/>
  <c r="M136" i="1"/>
  <c r="AB136" i="1" s="1"/>
  <c r="AB143" i="1"/>
  <c r="Z146" i="1"/>
  <c r="AB146" i="1" s="1"/>
  <c r="AB155" i="1"/>
  <c r="AB156" i="1"/>
  <c r="AB187" i="1"/>
  <c r="AB188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0" i="1"/>
  <c r="AB323" i="1"/>
  <c r="AB328" i="1"/>
  <c r="AB331" i="1"/>
  <c r="AB336" i="1"/>
  <c r="AB339" i="1"/>
  <c r="AB344" i="1"/>
  <c r="AB347" i="1"/>
  <c r="AB352" i="1"/>
  <c r="AB355" i="1"/>
  <c r="AB363" i="1"/>
  <c r="AB371" i="1"/>
  <c r="AB375" i="1"/>
  <c r="AB378" i="1"/>
  <c r="AB413" i="1"/>
  <c r="AB416" i="1"/>
  <c r="AB417" i="1"/>
  <c r="AB422" i="1"/>
  <c r="AB428" i="1"/>
  <c r="AB432" i="1"/>
  <c r="AB435" i="1"/>
  <c r="AB439" i="1"/>
  <c r="AB442" i="1"/>
  <c r="AB477" i="1"/>
  <c r="AB481" i="1"/>
  <c r="AB486" i="1"/>
  <c r="AB492" i="1"/>
  <c r="AB496" i="1"/>
  <c r="AB499" i="1"/>
  <c r="AB503" i="1"/>
  <c r="AB506" i="1"/>
  <c r="AB541" i="1"/>
  <c r="AB545" i="1"/>
  <c r="AB550" i="1"/>
  <c r="AB556" i="1"/>
  <c r="AB560" i="1"/>
  <c r="AB563" i="1"/>
  <c r="AB567" i="1"/>
  <c r="AB570" i="1"/>
  <c r="AB598" i="1"/>
  <c r="AB745" i="1"/>
  <c r="AB43" i="1"/>
  <c r="AB60" i="1"/>
  <c r="AB66" i="1"/>
  <c r="AB107" i="1"/>
  <c r="AB124" i="1"/>
  <c r="AB130" i="1"/>
  <c r="AB147" i="1"/>
  <c r="AB148" i="1"/>
  <c r="AB154" i="1"/>
  <c r="AB168" i="1"/>
  <c r="AB186" i="1"/>
  <c r="AB200" i="1"/>
  <c r="AB207" i="1"/>
  <c r="AB335" i="1"/>
  <c r="AB343" i="1"/>
  <c r="AB351" i="1"/>
  <c r="AB359" i="1"/>
  <c r="AB367" i="1"/>
  <c r="AB370" i="1"/>
  <c r="AB408" i="1"/>
  <c r="AB409" i="1"/>
  <c r="AB414" i="1"/>
  <c r="AB420" i="1"/>
  <c r="AB427" i="1"/>
  <c r="AB431" i="1"/>
  <c r="AB434" i="1"/>
  <c r="AB473" i="1"/>
  <c r="AB478" i="1"/>
  <c r="AB484" i="1"/>
  <c r="AB488" i="1"/>
  <c r="AB491" i="1"/>
  <c r="AB495" i="1"/>
  <c r="AB498" i="1"/>
  <c r="AB533" i="1"/>
  <c r="AB537" i="1"/>
  <c r="AB542" i="1"/>
  <c r="AB548" i="1"/>
  <c r="AB552" i="1"/>
  <c r="AB555" i="1"/>
  <c r="AB559" i="1"/>
  <c r="AB562" i="1"/>
  <c r="M16" i="1"/>
  <c r="AB16" i="1" s="1"/>
  <c r="M17" i="1"/>
  <c r="AB17" i="1" s="1"/>
  <c r="AB20" i="1"/>
  <c r="Z26" i="1"/>
  <c r="AB26" i="1" s="1"/>
  <c r="S38" i="1"/>
  <c r="AB38" i="1" s="1"/>
  <c r="P47" i="1"/>
  <c r="AB47" i="1" s="1"/>
  <c r="Z49" i="1"/>
  <c r="AB49" i="1" s="1"/>
  <c r="V53" i="1"/>
  <c r="AB53" i="1" s="1"/>
  <c r="V54" i="1"/>
  <c r="M56" i="1"/>
  <c r="AB56" i="1" s="1"/>
  <c r="S63" i="1"/>
  <c r="AB67" i="1"/>
  <c r="P72" i="1"/>
  <c r="M81" i="1"/>
  <c r="AB81" i="1" s="1"/>
  <c r="AB84" i="1"/>
  <c r="Z90" i="1"/>
  <c r="AB90" i="1" s="1"/>
  <c r="S102" i="1"/>
  <c r="AB102" i="1" s="1"/>
  <c r="P111" i="1"/>
  <c r="AB111" i="1" s="1"/>
  <c r="Z113" i="1"/>
  <c r="AB113" i="1" s="1"/>
  <c r="V117" i="1"/>
  <c r="AB117" i="1" s="1"/>
  <c r="V118" i="1"/>
  <c r="M120" i="1"/>
  <c r="AB120" i="1" s="1"/>
  <c r="S127" i="1"/>
  <c r="AB131" i="1"/>
  <c r="P136" i="1"/>
  <c r="V142" i="1"/>
  <c r="AB142" i="1" s="1"/>
  <c r="P144" i="1"/>
  <c r="AB144" i="1" s="1"/>
  <c r="AB179" i="1"/>
  <c r="AB180" i="1"/>
  <c r="AB397" i="1"/>
  <c r="AB400" i="1"/>
  <c r="AB401" i="1"/>
  <c r="AB406" i="1"/>
  <c r="AB412" i="1"/>
  <c r="AB419" i="1"/>
  <c r="AB423" i="1"/>
  <c r="AB426" i="1"/>
  <c r="AB461" i="1"/>
  <c r="AB470" i="1"/>
  <c r="AB476" i="1"/>
  <c r="AB480" i="1"/>
  <c r="AB483" i="1"/>
  <c r="AB487" i="1"/>
  <c r="AB490" i="1"/>
  <c r="AB525" i="1"/>
  <c r="AB529" i="1"/>
  <c r="AB534" i="1"/>
  <c r="AB540" i="1"/>
  <c r="AB544" i="1"/>
  <c r="AB547" i="1"/>
  <c r="AB551" i="1"/>
  <c r="AB554" i="1"/>
  <c r="AB589" i="1"/>
  <c r="AB592" i="1"/>
  <c r="AB601" i="1"/>
  <c r="AB626" i="1"/>
  <c r="AB630" i="1"/>
  <c r="AB12" i="1"/>
  <c r="S23" i="1"/>
  <c r="AB23" i="1" s="1"/>
  <c r="AB27" i="1"/>
  <c r="P32" i="1"/>
  <c r="AB32" i="1" s="1"/>
  <c r="M41" i="1"/>
  <c r="AB41" i="1" s="1"/>
  <c r="AB44" i="1"/>
  <c r="Z50" i="1"/>
  <c r="AB50" i="1" s="1"/>
  <c r="S62" i="1"/>
  <c r="AB62" i="1" s="1"/>
  <c r="P71" i="1"/>
  <c r="AB71" i="1" s="1"/>
  <c r="Z73" i="1"/>
  <c r="V77" i="1"/>
  <c r="AB77" i="1" s="1"/>
  <c r="V78" i="1"/>
  <c r="AB78" i="1" s="1"/>
  <c r="M80" i="1"/>
  <c r="AB80" i="1" s="1"/>
  <c r="S87" i="1"/>
  <c r="AB87" i="1" s="1"/>
  <c r="AB91" i="1"/>
  <c r="P96" i="1"/>
  <c r="AB96" i="1" s="1"/>
  <c r="M105" i="1"/>
  <c r="AB105" i="1" s="1"/>
  <c r="AB108" i="1"/>
  <c r="Z114" i="1"/>
  <c r="AB114" i="1" s="1"/>
  <c r="S126" i="1"/>
  <c r="AB126" i="1" s="1"/>
  <c r="P135" i="1"/>
  <c r="AB135" i="1" s="1"/>
  <c r="Z137" i="1"/>
  <c r="V141" i="1"/>
  <c r="AB141" i="1" s="1"/>
  <c r="S159" i="1"/>
  <c r="AB159" i="1" s="1"/>
  <c r="AB160" i="1"/>
  <c r="M161" i="1"/>
  <c r="AB161" i="1" s="1"/>
  <c r="AB167" i="1"/>
  <c r="Z170" i="1"/>
  <c r="AB170" i="1" s="1"/>
  <c r="AB173" i="1"/>
  <c r="V174" i="1"/>
  <c r="AB174" i="1" s="1"/>
  <c r="P176" i="1"/>
  <c r="AB176" i="1" s="1"/>
  <c r="AB178" i="1"/>
  <c r="S191" i="1"/>
  <c r="AB191" i="1" s="1"/>
  <c r="AB192" i="1"/>
  <c r="M193" i="1"/>
  <c r="AB193" i="1" s="1"/>
  <c r="AB199" i="1"/>
  <c r="Z202" i="1"/>
  <c r="AB202" i="1" s="1"/>
  <c r="AB205" i="1"/>
  <c r="V206" i="1"/>
  <c r="AB206" i="1" s="1"/>
  <c r="AB640" i="1"/>
  <c r="AB673" i="1"/>
  <c r="AB850" i="1"/>
  <c r="V606" i="1"/>
  <c r="M625" i="1"/>
  <c r="AB625" i="1" s="1"/>
  <c r="S631" i="1"/>
  <c r="P640" i="1"/>
  <c r="P641" i="1"/>
  <c r="Z642" i="1"/>
  <c r="Z643" i="1"/>
  <c r="AB643" i="1" s="1"/>
  <c r="M657" i="1"/>
  <c r="AB657" i="1" s="1"/>
  <c r="M673" i="1"/>
  <c r="AB677" i="1"/>
  <c r="S679" i="1"/>
  <c r="AB679" i="1" s="1"/>
  <c r="M681" i="1"/>
  <c r="AB681" i="1" s="1"/>
  <c r="V686" i="1"/>
  <c r="S696" i="1"/>
  <c r="AB696" i="1" s="1"/>
  <c r="Z699" i="1"/>
  <c r="AB700" i="1"/>
  <c r="P712" i="1"/>
  <c r="AB712" i="1" s="1"/>
  <c r="Z722" i="1"/>
  <c r="AB722" i="1" s="1"/>
  <c r="V727" i="1"/>
  <c r="P729" i="1"/>
  <c r="AB729" i="1" s="1"/>
  <c r="M738" i="1"/>
  <c r="AB738" i="1" s="1"/>
  <c r="S743" i="1"/>
  <c r="AB743" i="1" s="1"/>
  <c r="M745" i="1"/>
  <c r="V750" i="1"/>
  <c r="S760" i="1"/>
  <c r="AB760" i="1" s="1"/>
  <c r="Z763" i="1"/>
  <c r="AB764" i="1"/>
  <c r="P776" i="1"/>
  <c r="AB776" i="1" s="1"/>
  <c r="AB811" i="1"/>
  <c r="AB815" i="1"/>
  <c r="AB829" i="1"/>
  <c r="AB844" i="1"/>
  <c r="AB867" i="1"/>
  <c r="AB871" i="1"/>
  <c r="AB877" i="1"/>
  <c r="AB884" i="1"/>
  <c r="AB899" i="1"/>
  <c r="AB903" i="1"/>
  <c r="AB909" i="1"/>
  <c r="AB916" i="1"/>
  <c r="AB931" i="1"/>
  <c r="AB935" i="1"/>
  <c r="AB941" i="1"/>
  <c r="AB948" i="1"/>
  <c r="AB963" i="1"/>
  <c r="AB967" i="1"/>
  <c r="AB973" i="1"/>
  <c r="AB980" i="1"/>
  <c r="AB995" i="1"/>
  <c r="AB999" i="1"/>
  <c r="AB1005" i="1"/>
  <c r="AB1012" i="1"/>
  <c r="AB1027" i="1"/>
  <c r="AB1031" i="1"/>
  <c r="AB1037" i="1"/>
  <c r="AB1044" i="1"/>
  <c r="V1046" i="1"/>
  <c r="P1048" i="1"/>
  <c r="AB1069" i="1"/>
  <c r="AB1076" i="1"/>
  <c r="V1078" i="1"/>
  <c r="P1080" i="1"/>
  <c r="AB1101" i="1"/>
  <c r="AB1108" i="1"/>
  <c r="V1110" i="1"/>
  <c r="P1112" i="1"/>
  <c r="S1127" i="1"/>
  <c r="AB1133" i="1"/>
  <c r="AB1140" i="1"/>
  <c r="V1142" i="1"/>
  <c r="P1144" i="1"/>
  <c r="AB1160" i="1"/>
  <c r="AB1173" i="1"/>
  <c r="V1181" i="1"/>
  <c r="AB1245" i="1"/>
  <c r="AB1312" i="1"/>
  <c r="AB1328" i="1"/>
  <c r="AB1344" i="1"/>
  <c r="AB1360" i="1"/>
  <c r="AB1376" i="1"/>
  <c r="AB1392" i="1"/>
  <c r="AB1408" i="1"/>
  <c r="AB1424" i="1"/>
  <c r="AB1440" i="1"/>
  <c r="AB1456" i="1"/>
  <c r="AB1472" i="1"/>
  <c r="AB1488" i="1"/>
  <c r="AB1504" i="1"/>
  <c r="AB1520" i="1"/>
  <c r="AB1536" i="1"/>
  <c r="AB1591" i="1"/>
  <c r="AB620" i="1"/>
  <c r="AB676" i="1"/>
  <c r="AB719" i="1"/>
  <c r="AB740" i="1"/>
  <c r="AB781" i="1"/>
  <c r="AB782" i="1"/>
  <c r="S783" i="1"/>
  <c r="AB783" i="1" s="1"/>
  <c r="M785" i="1"/>
  <c r="V790" i="1"/>
  <c r="M801" i="1"/>
  <c r="AB801" i="1" s="1"/>
  <c r="S807" i="1"/>
  <c r="AB807" i="1" s="1"/>
  <c r="AB814" i="1"/>
  <c r="AB816" i="1"/>
  <c r="P817" i="1"/>
  <c r="AB821" i="1"/>
  <c r="V823" i="1"/>
  <c r="Z835" i="1"/>
  <c r="AB836" i="1"/>
  <c r="V838" i="1"/>
  <c r="P840" i="1"/>
  <c r="M842" i="1"/>
  <c r="AB842" i="1" s="1"/>
  <c r="Z850" i="1"/>
  <c r="S856" i="1"/>
  <c r="M865" i="1"/>
  <c r="AB865" i="1" s="1"/>
  <c r="AB870" i="1"/>
  <c r="AB872" i="1"/>
  <c r="Z890" i="1"/>
  <c r="M897" i="1"/>
  <c r="AB897" i="1" s="1"/>
  <c r="AB902" i="1"/>
  <c r="AB904" i="1"/>
  <c r="Z922" i="1"/>
  <c r="M929" i="1"/>
  <c r="AB929" i="1" s="1"/>
  <c r="AB934" i="1"/>
  <c r="AB936" i="1"/>
  <c r="Z954" i="1"/>
  <c r="M961" i="1"/>
  <c r="AB961" i="1" s="1"/>
  <c r="AB966" i="1"/>
  <c r="AB968" i="1"/>
  <c r="Z986" i="1"/>
  <c r="M993" i="1"/>
  <c r="AB993" i="1" s="1"/>
  <c r="AB998" i="1"/>
  <c r="AB1000" i="1"/>
  <c r="Z1018" i="1"/>
  <c r="M1025" i="1"/>
  <c r="AB1025" i="1" s="1"/>
  <c r="AB1030" i="1"/>
  <c r="AB1032" i="1"/>
  <c r="Z1050" i="1"/>
  <c r="AB1051" i="1"/>
  <c r="M1057" i="1"/>
  <c r="AB1057" i="1" s="1"/>
  <c r="AB1062" i="1"/>
  <c r="AB1063" i="1"/>
  <c r="AB1064" i="1"/>
  <c r="Z1082" i="1"/>
  <c r="AB1083" i="1"/>
  <c r="M1089" i="1"/>
  <c r="AB1089" i="1" s="1"/>
  <c r="AB1095" i="1"/>
  <c r="Z1114" i="1"/>
  <c r="AB1115" i="1"/>
  <c r="M1121" i="1"/>
  <c r="AB1121" i="1" s="1"/>
  <c r="AB1127" i="1"/>
  <c r="Z1146" i="1"/>
  <c r="AB1147" i="1"/>
  <c r="AB1151" i="1"/>
  <c r="V1151" i="1"/>
  <c r="Z1153" i="1"/>
  <c r="V1155" i="1"/>
  <c r="P1165" i="1"/>
  <c r="V1170" i="1"/>
  <c r="AB644" i="1"/>
  <c r="AB645" i="1"/>
  <c r="AB660" i="1"/>
  <c r="AB661" i="1"/>
  <c r="AB693" i="1"/>
  <c r="AB695" i="1"/>
  <c r="AB716" i="1"/>
  <c r="AB757" i="1"/>
  <c r="AB759" i="1"/>
  <c r="AB780" i="1"/>
  <c r="V591" i="1"/>
  <c r="AB591" i="1" s="1"/>
  <c r="S599" i="1"/>
  <c r="AB599" i="1" s="1"/>
  <c r="S600" i="1"/>
  <c r="AB600" i="1" s="1"/>
  <c r="AB604" i="1"/>
  <c r="AB605" i="1"/>
  <c r="V614" i="1"/>
  <c r="AB614" i="1" s="1"/>
  <c r="M633" i="1"/>
  <c r="AB633" i="1" s="1"/>
  <c r="S639" i="1"/>
  <c r="S647" i="1"/>
  <c r="AB647" i="1" s="1"/>
  <c r="P656" i="1"/>
  <c r="AB656" i="1" s="1"/>
  <c r="AB659" i="1"/>
  <c r="S663" i="1"/>
  <c r="AB663" i="1" s="1"/>
  <c r="P672" i="1"/>
  <c r="AB672" i="1" s="1"/>
  <c r="AB675" i="1"/>
  <c r="V678" i="1"/>
  <c r="AB678" i="1" s="1"/>
  <c r="S688" i="1"/>
  <c r="AB688" i="1" s="1"/>
  <c r="Z691" i="1"/>
  <c r="AB692" i="1"/>
  <c r="AB699" i="1"/>
  <c r="P704" i="1"/>
  <c r="AB704" i="1" s="1"/>
  <c r="V719" i="1"/>
  <c r="P721" i="1"/>
  <c r="AB721" i="1" s="1"/>
  <c r="M730" i="1"/>
  <c r="AB730" i="1" s="1"/>
  <c r="AB733" i="1"/>
  <c r="AB734" i="1"/>
  <c r="S735" i="1"/>
  <c r="AB735" i="1" s="1"/>
  <c r="M737" i="1"/>
  <c r="AB737" i="1" s="1"/>
  <c r="V742" i="1"/>
  <c r="AB742" i="1" s="1"/>
  <c r="S752" i="1"/>
  <c r="AB752" i="1" s="1"/>
  <c r="Z755" i="1"/>
  <c r="AB756" i="1"/>
  <c r="AB763" i="1"/>
  <c r="P768" i="1"/>
  <c r="AB768" i="1" s="1"/>
  <c r="Z778" i="1"/>
  <c r="AB778" i="1" s="1"/>
  <c r="V783" i="1"/>
  <c r="P785" i="1"/>
  <c r="AB785" i="1" s="1"/>
  <c r="M794" i="1"/>
  <c r="AB797" i="1"/>
  <c r="AB798" i="1"/>
  <c r="AB800" i="1"/>
  <c r="P801" i="1"/>
  <c r="AB805" i="1"/>
  <c r="V807" i="1"/>
  <c r="Z819" i="1"/>
  <c r="AB820" i="1"/>
  <c r="V822" i="1"/>
  <c r="AB822" i="1" s="1"/>
  <c r="P824" i="1"/>
  <c r="AB824" i="1" s="1"/>
  <c r="M826" i="1"/>
  <c r="AB826" i="1" s="1"/>
  <c r="Z834" i="1"/>
  <c r="AB834" i="1" s="1"/>
  <c r="S840" i="1"/>
  <c r="M849" i="1"/>
  <c r="S855" i="1"/>
  <c r="AB862" i="1"/>
  <c r="AB864" i="1"/>
  <c r="Z882" i="1"/>
  <c r="AB882" i="1" s="1"/>
  <c r="M889" i="1"/>
  <c r="AB889" i="1" s="1"/>
  <c r="AB894" i="1"/>
  <c r="AB896" i="1"/>
  <c r="Z914" i="1"/>
  <c r="AB914" i="1" s="1"/>
  <c r="M921" i="1"/>
  <c r="AB921" i="1" s="1"/>
  <c r="AB926" i="1"/>
  <c r="AB928" i="1"/>
  <c r="Z946" i="1"/>
  <c r="AB946" i="1" s="1"/>
  <c r="M953" i="1"/>
  <c r="AB953" i="1" s="1"/>
  <c r="AB958" i="1"/>
  <c r="AB960" i="1"/>
  <c r="Z978" i="1"/>
  <c r="AB978" i="1" s="1"/>
  <c r="M985" i="1"/>
  <c r="AB985" i="1" s="1"/>
  <c r="AB990" i="1"/>
  <c r="AB992" i="1"/>
  <c r="Z1010" i="1"/>
  <c r="AB1010" i="1" s="1"/>
  <c r="M1017" i="1"/>
  <c r="AB1017" i="1" s="1"/>
  <c r="AB1022" i="1"/>
  <c r="AB1024" i="1"/>
  <c r="Z1042" i="1"/>
  <c r="AB1042" i="1" s="1"/>
  <c r="M1049" i="1"/>
  <c r="AB1049" i="1" s="1"/>
  <c r="AB1054" i="1"/>
  <c r="AB1056" i="1"/>
  <c r="Z1074" i="1"/>
  <c r="AB1074" i="1" s="1"/>
  <c r="AB1075" i="1"/>
  <c r="M1081" i="1"/>
  <c r="AB1081" i="1" s="1"/>
  <c r="AB1086" i="1"/>
  <c r="AB1087" i="1"/>
  <c r="AB1088" i="1"/>
  <c r="Z1106" i="1"/>
  <c r="AB1106" i="1" s="1"/>
  <c r="AB1107" i="1"/>
  <c r="M1113" i="1"/>
  <c r="AB1113" i="1" s="1"/>
  <c r="AB1118" i="1"/>
  <c r="AB1119" i="1"/>
  <c r="AB1120" i="1"/>
  <c r="Z1138" i="1"/>
  <c r="AB1138" i="1" s="1"/>
  <c r="AB1139" i="1"/>
  <c r="M1145" i="1"/>
  <c r="AB1145" i="1" s="1"/>
  <c r="AB1157" i="1"/>
  <c r="M1178" i="1"/>
  <c r="AB1178" i="1" s="1"/>
  <c r="P1180" i="1"/>
  <c r="M1189" i="1"/>
  <c r="AB1189" i="1" s="1"/>
  <c r="P1191" i="1"/>
  <c r="AB596" i="1"/>
  <c r="AB628" i="1"/>
  <c r="AB629" i="1"/>
  <c r="AB709" i="1"/>
  <c r="AB711" i="1"/>
  <c r="AB732" i="1"/>
  <c r="AB739" i="1"/>
  <c r="AB773" i="1"/>
  <c r="AB775" i="1"/>
  <c r="AB796" i="1"/>
  <c r="AB812" i="1"/>
  <c r="AB843" i="1"/>
  <c r="AB847" i="1"/>
  <c r="AB861" i="1"/>
  <c r="AB868" i="1"/>
  <c r="AB883" i="1"/>
  <c r="AB887" i="1"/>
  <c r="AB893" i="1"/>
  <c r="AB900" i="1"/>
  <c r="AB915" i="1"/>
  <c r="AB919" i="1"/>
  <c r="AB925" i="1"/>
  <c r="AB932" i="1"/>
  <c r="AB947" i="1"/>
  <c r="AB951" i="1"/>
  <c r="AB957" i="1"/>
  <c r="AB964" i="1"/>
  <c r="AB979" i="1"/>
  <c r="AB983" i="1"/>
  <c r="AB989" i="1"/>
  <c r="AB996" i="1"/>
  <c r="AB1011" i="1"/>
  <c r="AB1015" i="1"/>
  <c r="AB1021" i="1"/>
  <c r="AB1028" i="1"/>
  <c r="AB1043" i="1"/>
  <c r="AB1047" i="1"/>
  <c r="AB1053" i="1"/>
  <c r="AB1058" i="1"/>
  <c r="AB1060" i="1"/>
  <c r="AB1085" i="1"/>
  <c r="AB1090" i="1"/>
  <c r="AB1092" i="1"/>
  <c r="V1094" i="1"/>
  <c r="AB1094" i="1" s="1"/>
  <c r="P1096" i="1"/>
  <c r="AB1096" i="1" s="1"/>
  <c r="AB1117" i="1"/>
  <c r="AB1122" i="1"/>
  <c r="AB1124" i="1"/>
  <c r="V1126" i="1"/>
  <c r="AB1126" i="1" s="1"/>
  <c r="P1128" i="1"/>
  <c r="AB1128" i="1" s="1"/>
  <c r="S1143" i="1"/>
  <c r="M1163" i="1"/>
  <c r="AB1163" i="1" s="1"/>
  <c r="M1166" i="1"/>
  <c r="AB1166" i="1" s="1"/>
  <c r="AB1171" i="1"/>
  <c r="AB1213" i="1"/>
  <c r="AB1320" i="1"/>
  <c r="AB1336" i="1"/>
  <c r="AB1352" i="1"/>
  <c r="AB1368" i="1"/>
  <c r="AB1384" i="1"/>
  <c r="AB1400" i="1"/>
  <c r="AB1416" i="1"/>
  <c r="AB1432" i="1"/>
  <c r="AB1448" i="1"/>
  <c r="AB1464" i="1"/>
  <c r="AB1480" i="1"/>
  <c r="AB1496" i="1"/>
  <c r="AB1512" i="1"/>
  <c r="AB1528" i="1"/>
  <c r="AB1544" i="1"/>
  <c r="AB1560" i="1"/>
  <c r="M593" i="1"/>
  <c r="AB593" i="1" s="1"/>
  <c r="M594" i="1"/>
  <c r="AB594" i="1" s="1"/>
  <c r="V599" i="1"/>
  <c r="M617" i="1"/>
  <c r="AB617" i="1" s="1"/>
  <c r="S623" i="1"/>
  <c r="AB623" i="1" s="1"/>
  <c r="P632" i="1"/>
  <c r="AB632" i="1" s="1"/>
  <c r="P633" i="1"/>
  <c r="Z634" i="1"/>
  <c r="AB634" i="1" s="1"/>
  <c r="Z635" i="1"/>
  <c r="AB635" i="1" s="1"/>
  <c r="V639" i="1"/>
  <c r="AB639" i="1" s="1"/>
  <c r="M642" i="1"/>
  <c r="AB642" i="1" s="1"/>
  <c r="V646" i="1"/>
  <c r="AB646" i="1" s="1"/>
  <c r="V647" i="1"/>
  <c r="Z650" i="1"/>
  <c r="AB650" i="1" s="1"/>
  <c r="Z651" i="1"/>
  <c r="AB651" i="1" s="1"/>
  <c r="S656" i="1"/>
  <c r="V662" i="1"/>
  <c r="AB662" i="1" s="1"/>
  <c r="V663" i="1"/>
  <c r="Z666" i="1"/>
  <c r="AB666" i="1" s="1"/>
  <c r="Z667" i="1"/>
  <c r="S672" i="1"/>
  <c r="M682" i="1"/>
  <c r="AB682" i="1" s="1"/>
  <c r="AB685" i="1"/>
  <c r="AB686" i="1"/>
  <c r="S687" i="1"/>
  <c r="AB687" i="1" s="1"/>
  <c r="M689" i="1"/>
  <c r="V694" i="1"/>
  <c r="AB694" i="1" s="1"/>
  <c r="S704" i="1"/>
  <c r="Z707" i="1"/>
  <c r="AB707" i="1" s="1"/>
  <c r="AB708" i="1"/>
  <c r="AB715" i="1"/>
  <c r="P720" i="1"/>
  <c r="AB720" i="1" s="1"/>
  <c r="Z730" i="1"/>
  <c r="V735" i="1"/>
  <c r="P737" i="1"/>
  <c r="M746" i="1"/>
  <c r="AB749" i="1"/>
  <c r="AB750" i="1"/>
  <c r="S751" i="1"/>
  <c r="AB751" i="1" s="1"/>
  <c r="M753" i="1"/>
  <c r="V758" i="1"/>
  <c r="AB758" i="1" s="1"/>
  <c r="S768" i="1"/>
  <c r="Z771" i="1"/>
  <c r="AB771" i="1" s="1"/>
  <c r="AB772" i="1"/>
  <c r="AB779" i="1"/>
  <c r="P784" i="1"/>
  <c r="AB784" i="1" s="1"/>
  <c r="Z794" i="1"/>
  <c r="Z803" i="1"/>
  <c r="AB803" i="1" s="1"/>
  <c r="AB804" i="1"/>
  <c r="V806" i="1"/>
  <c r="AB806" i="1" s="1"/>
  <c r="P808" i="1"/>
  <c r="AB808" i="1" s="1"/>
  <c r="M810" i="1"/>
  <c r="AB810" i="1" s="1"/>
  <c r="Z818" i="1"/>
  <c r="AB818" i="1" s="1"/>
  <c r="S824" i="1"/>
  <c r="M833" i="1"/>
  <c r="AB835" i="1"/>
  <c r="S839" i="1"/>
  <c r="AB839" i="1" s="1"/>
  <c r="AB846" i="1"/>
  <c r="AB848" i="1"/>
  <c r="P849" i="1"/>
  <c r="AB853" i="1"/>
  <c r="V855" i="1"/>
  <c r="AB855" i="1" s="1"/>
  <c r="Z874" i="1"/>
  <c r="AB874" i="1" s="1"/>
  <c r="M881" i="1"/>
  <c r="AB881" i="1" s="1"/>
  <c r="AB886" i="1"/>
  <c r="AB888" i="1"/>
  <c r="Z906" i="1"/>
  <c r="AB906" i="1" s="1"/>
  <c r="M913" i="1"/>
  <c r="AB913" i="1" s="1"/>
  <c r="AB918" i="1"/>
  <c r="AB920" i="1"/>
  <c r="Z938" i="1"/>
  <c r="AB938" i="1" s="1"/>
  <c r="M945" i="1"/>
  <c r="AB945" i="1" s="1"/>
  <c r="AB950" i="1"/>
  <c r="AB952" i="1"/>
  <c r="Z970" i="1"/>
  <c r="AB970" i="1" s="1"/>
  <c r="M977" i="1"/>
  <c r="AB977" i="1" s="1"/>
  <c r="AB982" i="1"/>
  <c r="AB984" i="1"/>
  <c r="Z1002" i="1"/>
  <c r="AB1002" i="1" s="1"/>
  <c r="M1009" i="1"/>
  <c r="AB1009" i="1" s="1"/>
  <c r="AB1014" i="1"/>
  <c r="AB1016" i="1"/>
  <c r="Z1034" i="1"/>
  <c r="AB1034" i="1" s="1"/>
  <c r="M1041" i="1"/>
  <c r="AB1041" i="1" s="1"/>
  <c r="AB1046" i="1"/>
  <c r="AB1048" i="1"/>
  <c r="Z1066" i="1"/>
  <c r="AB1066" i="1" s="1"/>
  <c r="AB1067" i="1"/>
  <c r="M1073" i="1"/>
  <c r="AB1073" i="1" s="1"/>
  <c r="AB1078" i="1"/>
  <c r="AB1079" i="1"/>
  <c r="AB1080" i="1"/>
  <c r="Z1098" i="1"/>
  <c r="AB1098" i="1" s="1"/>
  <c r="AB1099" i="1"/>
  <c r="M1105" i="1"/>
  <c r="AB1105" i="1" s="1"/>
  <c r="AB1110" i="1"/>
  <c r="AB1111" i="1"/>
  <c r="AB1112" i="1"/>
  <c r="Z1130" i="1"/>
  <c r="AB1130" i="1" s="1"/>
  <c r="AB1131" i="1"/>
  <c r="M1137" i="1"/>
  <c r="AB1137" i="1" s="1"/>
  <c r="AB1142" i="1"/>
  <c r="AB1143" i="1"/>
  <c r="AB1144" i="1"/>
  <c r="AB1153" i="1"/>
  <c r="S1156" i="1"/>
  <c r="P1169" i="1"/>
  <c r="AB1169" i="1" s="1"/>
  <c r="AB1170" i="1"/>
  <c r="AB1181" i="1"/>
  <c r="S1182" i="1"/>
  <c r="AB1576" i="1"/>
  <c r="AB1594" i="1"/>
  <c r="AB597" i="1"/>
  <c r="AB607" i="1"/>
  <c r="S608" i="1"/>
  <c r="AB608" i="1" s="1"/>
  <c r="AB612" i="1"/>
  <c r="AB613" i="1"/>
  <c r="V622" i="1"/>
  <c r="AB622" i="1" s="1"/>
  <c r="M641" i="1"/>
  <c r="AB641" i="1" s="1"/>
  <c r="AB652" i="1"/>
  <c r="AB653" i="1"/>
  <c r="AB668" i="1"/>
  <c r="AB669" i="1"/>
  <c r="AB684" i="1"/>
  <c r="AB691" i="1"/>
  <c r="AB725" i="1"/>
  <c r="AB726" i="1"/>
  <c r="AB727" i="1"/>
  <c r="AB748" i="1"/>
  <c r="AB755" i="1"/>
  <c r="AB790" i="1"/>
  <c r="AB827" i="1"/>
  <c r="AB838" i="1"/>
  <c r="AB840" i="1"/>
  <c r="AB845" i="1"/>
  <c r="AB860" i="1"/>
  <c r="AB875" i="1"/>
  <c r="AB885" i="1"/>
  <c r="AB890" i="1"/>
  <c r="AB907" i="1"/>
  <c r="AB917" i="1"/>
  <c r="AB922" i="1"/>
  <c r="AB939" i="1"/>
  <c r="AB949" i="1"/>
  <c r="AB954" i="1"/>
  <c r="AB971" i="1"/>
  <c r="AB981" i="1"/>
  <c r="AB986" i="1"/>
  <c r="AB1003" i="1"/>
  <c r="AB1013" i="1"/>
  <c r="AB1018" i="1"/>
  <c r="AB1035" i="1"/>
  <c r="AB1045" i="1"/>
  <c r="AB1050" i="1"/>
  <c r="AB1082" i="1"/>
  <c r="AB1109" i="1"/>
  <c r="AB1114" i="1"/>
  <c r="AB1146" i="1"/>
  <c r="AB1155" i="1"/>
  <c r="AB1165" i="1"/>
  <c r="AB1175" i="1"/>
  <c r="AB631" i="1"/>
  <c r="AB636" i="1"/>
  <c r="AB637" i="1"/>
  <c r="P648" i="1"/>
  <c r="AB648" i="1" s="1"/>
  <c r="AB655" i="1"/>
  <c r="S655" i="1"/>
  <c r="P664" i="1"/>
  <c r="AB664" i="1" s="1"/>
  <c r="AB667" i="1"/>
  <c r="S671" i="1"/>
  <c r="AB671" i="1" s="1"/>
  <c r="V687" i="1"/>
  <c r="P689" i="1"/>
  <c r="M698" i="1"/>
  <c r="AB698" i="1" s="1"/>
  <c r="AB701" i="1"/>
  <c r="AB702" i="1"/>
  <c r="AB703" i="1"/>
  <c r="S703" i="1"/>
  <c r="M705" i="1"/>
  <c r="AB705" i="1" s="1"/>
  <c r="V710" i="1"/>
  <c r="AB710" i="1" s="1"/>
  <c r="S720" i="1"/>
  <c r="Z723" i="1"/>
  <c r="AB723" i="1" s="1"/>
  <c r="AB724" i="1"/>
  <c r="AB731" i="1"/>
  <c r="P736" i="1"/>
  <c r="AB736" i="1" s="1"/>
  <c r="Z746" i="1"/>
  <c r="V751" i="1"/>
  <c r="P753" i="1"/>
  <c r="M762" i="1"/>
  <c r="AB762" i="1" s="1"/>
  <c r="AB765" i="1"/>
  <c r="AB766" i="1"/>
  <c r="S767" i="1"/>
  <c r="AB767" i="1" s="1"/>
  <c r="M769" i="1"/>
  <c r="AB769" i="1" s="1"/>
  <c r="V774" i="1"/>
  <c r="AB774" i="1" s="1"/>
  <c r="S784" i="1"/>
  <c r="Z787" i="1"/>
  <c r="AB787" i="1" s="1"/>
  <c r="AB788" i="1"/>
  <c r="AB795" i="1"/>
  <c r="Z802" i="1"/>
  <c r="AB802" i="1" s="1"/>
  <c r="S808" i="1"/>
  <c r="M817" i="1"/>
  <c r="AB817" i="1" s="1"/>
  <c r="AB819" i="1"/>
  <c r="AB823" i="1"/>
  <c r="S823" i="1"/>
  <c r="AB830" i="1"/>
  <c r="AB832" i="1"/>
  <c r="P833" i="1"/>
  <c r="AB837" i="1"/>
  <c r="V839" i="1"/>
  <c r="Z851" i="1"/>
  <c r="AB851" i="1" s="1"/>
  <c r="AB852" i="1"/>
  <c r="V854" i="1"/>
  <c r="AB854" i="1" s="1"/>
  <c r="P856" i="1"/>
  <c r="AB856" i="1" s="1"/>
  <c r="M858" i="1"/>
  <c r="AB858" i="1" s="1"/>
  <c r="Z866" i="1"/>
  <c r="AB866" i="1" s="1"/>
  <c r="M873" i="1"/>
  <c r="AB873" i="1" s="1"/>
  <c r="AB878" i="1"/>
  <c r="AB880" i="1"/>
  <c r="Z898" i="1"/>
  <c r="AB898" i="1" s="1"/>
  <c r="M905" i="1"/>
  <c r="AB905" i="1" s="1"/>
  <c r="AB910" i="1"/>
  <c r="AB912" i="1"/>
  <c r="Z930" i="1"/>
  <c r="AB930" i="1" s="1"/>
  <c r="M937" i="1"/>
  <c r="AB937" i="1" s="1"/>
  <c r="AB942" i="1"/>
  <c r="AB944" i="1"/>
  <c r="Z962" i="1"/>
  <c r="AB962" i="1" s="1"/>
  <c r="M969" i="1"/>
  <c r="AB969" i="1" s="1"/>
  <c r="AB974" i="1"/>
  <c r="AB976" i="1"/>
  <c r="Z994" i="1"/>
  <c r="AB994" i="1" s="1"/>
  <c r="M1001" i="1"/>
  <c r="AB1001" i="1" s="1"/>
  <c r="AB1006" i="1"/>
  <c r="AB1008" i="1"/>
  <c r="Z1026" i="1"/>
  <c r="AB1026" i="1" s="1"/>
  <c r="M1033" i="1"/>
  <c r="AB1033" i="1" s="1"/>
  <c r="AB1038" i="1"/>
  <c r="AB1040" i="1"/>
  <c r="AB1059" i="1"/>
  <c r="M1065" i="1"/>
  <c r="AB1065" i="1" s="1"/>
  <c r="AB1070" i="1"/>
  <c r="AB1071" i="1"/>
  <c r="AB1072" i="1"/>
  <c r="AB1091" i="1"/>
  <c r="M1097" i="1"/>
  <c r="AB1097" i="1" s="1"/>
  <c r="AB1102" i="1"/>
  <c r="AB1103" i="1"/>
  <c r="AB1104" i="1"/>
  <c r="AB1123" i="1"/>
  <c r="M1129" i="1"/>
  <c r="AB1129" i="1" s="1"/>
  <c r="AB1134" i="1"/>
  <c r="AB1135" i="1"/>
  <c r="AB1136" i="1"/>
  <c r="AB1149" i="1"/>
  <c r="AB1190" i="1"/>
  <c r="AB1609" i="1"/>
  <c r="V1158" i="1"/>
  <c r="AB1158" i="1" s="1"/>
  <c r="AB1164" i="1"/>
  <c r="S1167" i="1"/>
  <c r="AB1167" i="1" s="1"/>
  <c r="P1176" i="1"/>
  <c r="AB1176" i="1" s="1"/>
  <c r="M1185" i="1"/>
  <c r="AB1185" i="1" s="1"/>
  <c r="AB1198" i="1"/>
  <c r="P1200" i="1"/>
  <c r="AB1200" i="1" s="1"/>
  <c r="S1207" i="1"/>
  <c r="S1223" i="1"/>
  <c r="S1239" i="1"/>
  <c r="S1255" i="1"/>
  <c r="P1265" i="1"/>
  <c r="AB1265" i="1" s="1"/>
  <c r="S1271" i="1"/>
  <c r="AB1273" i="1"/>
  <c r="AB1276" i="1"/>
  <c r="P1289" i="1"/>
  <c r="S1297" i="1"/>
  <c r="Z1300" i="1"/>
  <c r="AB1301" i="1"/>
  <c r="AB1302" i="1"/>
  <c r="AB1305" i="1"/>
  <c r="AB1308" i="1"/>
  <c r="M1314" i="1"/>
  <c r="AB1314" i="1" s="1"/>
  <c r="Z1315" i="1"/>
  <c r="AB1316" i="1"/>
  <c r="M1322" i="1"/>
  <c r="AB1322" i="1" s="1"/>
  <c r="Z1323" i="1"/>
  <c r="AB1324" i="1"/>
  <c r="M1330" i="1"/>
  <c r="AB1330" i="1" s="1"/>
  <c r="Z1331" i="1"/>
  <c r="AB1332" i="1"/>
  <c r="M1338" i="1"/>
  <c r="AB1338" i="1" s="1"/>
  <c r="Z1339" i="1"/>
  <c r="AB1340" i="1"/>
  <c r="M1346" i="1"/>
  <c r="AB1346" i="1" s="1"/>
  <c r="Z1347" i="1"/>
  <c r="AB1348" i="1"/>
  <c r="M1354" i="1"/>
  <c r="AB1354" i="1" s="1"/>
  <c r="Z1355" i="1"/>
  <c r="AB1356" i="1"/>
  <c r="M1362" i="1"/>
  <c r="AB1362" i="1" s="1"/>
  <c r="Z1363" i="1"/>
  <c r="AB1364" i="1"/>
  <c r="M1370" i="1"/>
  <c r="AB1370" i="1" s="1"/>
  <c r="Z1371" i="1"/>
  <c r="AB1372" i="1"/>
  <c r="M1378" i="1"/>
  <c r="AB1378" i="1" s="1"/>
  <c r="Z1379" i="1"/>
  <c r="AB1380" i="1"/>
  <c r="M1386" i="1"/>
  <c r="AB1386" i="1" s="1"/>
  <c r="Z1387" i="1"/>
  <c r="AB1388" i="1"/>
  <c r="M1394" i="1"/>
  <c r="AB1394" i="1" s="1"/>
  <c r="Z1395" i="1"/>
  <c r="AB1396" i="1"/>
  <c r="M1402" i="1"/>
  <c r="AB1402" i="1" s="1"/>
  <c r="Z1403" i="1"/>
  <c r="AB1404" i="1"/>
  <c r="M1410" i="1"/>
  <c r="AB1410" i="1" s="1"/>
  <c r="Z1411" i="1"/>
  <c r="AB1412" i="1"/>
  <c r="M1418" i="1"/>
  <c r="AB1418" i="1" s="1"/>
  <c r="Z1419" i="1"/>
  <c r="AB1420" i="1"/>
  <c r="M1426" i="1"/>
  <c r="AB1426" i="1" s="1"/>
  <c r="Z1427" i="1"/>
  <c r="AB1428" i="1"/>
  <c r="M1434" i="1"/>
  <c r="AB1434" i="1" s="1"/>
  <c r="Z1435" i="1"/>
  <c r="AB1436" i="1"/>
  <c r="M1442" i="1"/>
  <c r="AB1442" i="1" s="1"/>
  <c r="Z1443" i="1"/>
  <c r="AB1444" i="1"/>
  <c r="M1450" i="1"/>
  <c r="AB1450" i="1" s="1"/>
  <c r="Z1451" i="1"/>
  <c r="AB1452" i="1"/>
  <c r="M1458" i="1"/>
  <c r="AB1458" i="1" s="1"/>
  <c r="Z1459" i="1"/>
  <c r="AB1460" i="1"/>
  <c r="M1466" i="1"/>
  <c r="AB1466" i="1" s="1"/>
  <c r="Z1467" i="1"/>
  <c r="AB1468" i="1"/>
  <c r="M1474" i="1"/>
  <c r="AB1474" i="1" s="1"/>
  <c r="Z1475" i="1"/>
  <c r="AB1476" i="1"/>
  <c r="M1482" i="1"/>
  <c r="AB1482" i="1" s="1"/>
  <c r="Z1483" i="1"/>
  <c r="AB1484" i="1"/>
  <c r="M1490" i="1"/>
  <c r="AB1490" i="1" s="1"/>
  <c r="Z1491" i="1"/>
  <c r="AB1492" i="1"/>
  <c r="M1498" i="1"/>
  <c r="AB1498" i="1" s="1"/>
  <c r="Z1499" i="1"/>
  <c r="AB1500" i="1"/>
  <c r="M1506" i="1"/>
  <c r="AB1506" i="1" s="1"/>
  <c r="Z1507" i="1"/>
  <c r="AB1508" i="1"/>
  <c r="M1514" i="1"/>
  <c r="AB1514" i="1" s="1"/>
  <c r="Z1515" i="1"/>
  <c r="AB1516" i="1"/>
  <c r="M1522" i="1"/>
  <c r="AB1522" i="1" s="1"/>
  <c r="Z1523" i="1"/>
  <c r="AB1524" i="1"/>
  <c r="M1530" i="1"/>
  <c r="AB1530" i="1" s="1"/>
  <c r="Z1531" i="1"/>
  <c r="AB1532" i="1"/>
  <c r="M1538" i="1"/>
  <c r="AB1538" i="1" s="1"/>
  <c r="Z1539" i="1"/>
  <c r="AB1540" i="1"/>
  <c r="M1546" i="1"/>
  <c r="AB1546" i="1" s="1"/>
  <c r="Z1547" i="1"/>
  <c r="AB1548" i="1"/>
  <c r="M1554" i="1"/>
  <c r="AB1554" i="1" s="1"/>
  <c r="Z1555" i="1"/>
  <c r="AB1556" i="1"/>
  <c r="M1562" i="1"/>
  <c r="AB1562" i="1" s="1"/>
  <c r="Z1563" i="1"/>
  <c r="AB1564" i="1"/>
  <c r="M1570" i="1"/>
  <c r="AB1570" i="1" s="1"/>
  <c r="Z1571" i="1"/>
  <c r="AB1572" i="1"/>
  <c r="M1578" i="1"/>
  <c r="AB1578" i="1" s="1"/>
  <c r="Z1579" i="1"/>
  <c r="AB1580" i="1"/>
  <c r="P1592" i="1"/>
  <c r="AB1667" i="1"/>
  <c r="AB1685" i="1"/>
  <c r="Z1154" i="1"/>
  <c r="AB1154" i="1" s="1"/>
  <c r="V1174" i="1"/>
  <c r="AB1174" i="1" s="1"/>
  <c r="AB1180" i="1"/>
  <c r="S1183" i="1"/>
  <c r="AB1183" i="1" s="1"/>
  <c r="P1192" i="1"/>
  <c r="AB1192" i="1" s="1"/>
  <c r="M1195" i="1"/>
  <c r="AB1195" i="1" s="1"/>
  <c r="S1199" i="1"/>
  <c r="AB1199" i="1" s="1"/>
  <c r="S1201" i="1"/>
  <c r="AB1201" i="1" s="1"/>
  <c r="M1203" i="1"/>
  <c r="AB1203" i="1" s="1"/>
  <c r="V1206" i="1"/>
  <c r="M1209" i="1"/>
  <c r="AB1209" i="1" s="1"/>
  <c r="P1210" i="1"/>
  <c r="AB1210" i="1" s="1"/>
  <c r="Z1210" i="1"/>
  <c r="AB1212" i="1"/>
  <c r="AB1214" i="1"/>
  <c r="S1217" i="1"/>
  <c r="AB1217" i="1" s="1"/>
  <c r="M1219" i="1"/>
  <c r="AB1219" i="1" s="1"/>
  <c r="V1222" i="1"/>
  <c r="M1225" i="1"/>
  <c r="AB1225" i="1" s="1"/>
  <c r="P1226" i="1"/>
  <c r="AB1226" i="1" s="1"/>
  <c r="Z1226" i="1"/>
  <c r="AB1228" i="1"/>
  <c r="AB1230" i="1"/>
  <c r="S1233" i="1"/>
  <c r="AB1233" i="1" s="1"/>
  <c r="M1235" i="1"/>
  <c r="AB1235" i="1" s="1"/>
  <c r="V1238" i="1"/>
  <c r="M1241" i="1"/>
  <c r="AB1241" i="1" s="1"/>
  <c r="P1242" i="1"/>
  <c r="AB1242" i="1" s="1"/>
  <c r="Z1242" i="1"/>
  <c r="AB1244" i="1"/>
  <c r="AB1246" i="1"/>
  <c r="S1249" i="1"/>
  <c r="AB1249" i="1" s="1"/>
  <c r="M1251" i="1"/>
  <c r="AB1251" i="1" s="1"/>
  <c r="V1254" i="1"/>
  <c r="M1257" i="1"/>
  <c r="AB1257" i="1" s="1"/>
  <c r="P1258" i="1"/>
  <c r="AB1258" i="1" s="1"/>
  <c r="Z1258" i="1"/>
  <c r="AB1260" i="1"/>
  <c r="AB1262" i="1"/>
  <c r="S1265" i="1"/>
  <c r="M1267" i="1"/>
  <c r="AB1267" i="1" s="1"/>
  <c r="V1270" i="1"/>
  <c r="V1271" i="1"/>
  <c r="P1281" i="1"/>
  <c r="AB1281" i="1" s="1"/>
  <c r="S1289" i="1"/>
  <c r="Z1292" i="1"/>
  <c r="AB1293" i="1"/>
  <c r="AB1294" i="1"/>
  <c r="AB1297" i="1"/>
  <c r="AB1300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604" i="1"/>
  <c r="M1625" i="1"/>
  <c r="AB1625" i="1" s="1"/>
  <c r="AB1710" i="1"/>
  <c r="Z1162" i="1"/>
  <c r="AB1162" i="1" s="1"/>
  <c r="V1182" i="1"/>
  <c r="AB1182" i="1" s="1"/>
  <c r="AB1188" i="1"/>
  <c r="S1191" i="1"/>
  <c r="AB1191" i="1" s="1"/>
  <c r="AB1215" i="1"/>
  <c r="AB1231" i="1"/>
  <c r="AB1247" i="1"/>
  <c r="AB1263" i="1"/>
  <c r="S1264" i="1"/>
  <c r="AB1264" i="1" s="1"/>
  <c r="M1283" i="1"/>
  <c r="AB1283" i="1" s="1"/>
  <c r="S1288" i="1"/>
  <c r="AB1288" i="1" s="1"/>
  <c r="M1290" i="1"/>
  <c r="Z1291" i="1"/>
  <c r="AB1291" i="1" s="1"/>
  <c r="V1296" i="1"/>
  <c r="AB1296" i="1" s="1"/>
  <c r="P1298" i="1"/>
  <c r="AB1298" i="1" s="1"/>
  <c r="V1303" i="1"/>
  <c r="AB1303" i="1" s="1"/>
  <c r="AB1592" i="1"/>
  <c r="AB1636" i="1"/>
  <c r="AB1732" i="1"/>
  <c r="AB1796" i="1"/>
  <c r="AB1285" i="1"/>
  <c r="AB1286" i="1"/>
  <c r="AB1289" i="1"/>
  <c r="AB1292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Z1599" i="1"/>
  <c r="AB1607" i="1"/>
  <c r="AB1612" i="1"/>
  <c r="AB1617" i="1"/>
  <c r="P1152" i="1"/>
  <c r="AB1152" i="1" s="1"/>
  <c r="M1161" i="1"/>
  <c r="AB1161" i="1" s="1"/>
  <c r="Z1178" i="1"/>
  <c r="P1194" i="1"/>
  <c r="AB1194" i="1" s="1"/>
  <c r="Z1194" i="1"/>
  <c r="V1200" i="1"/>
  <c r="Z1204" i="1"/>
  <c r="AB1205" i="1"/>
  <c r="P1208" i="1"/>
  <c r="AB1208" i="1" s="1"/>
  <c r="V1216" i="1"/>
  <c r="AB1216" i="1" s="1"/>
  <c r="Z1220" i="1"/>
  <c r="AB1221" i="1"/>
  <c r="P1224" i="1"/>
  <c r="AB1224" i="1" s="1"/>
  <c r="V1232" i="1"/>
  <c r="AB1232" i="1" s="1"/>
  <c r="Z1236" i="1"/>
  <c r="AB1237" i="1"/>
  <c r="P1240" i="1"/>
  <c r="AB1240" i="1" s="1"/>
  <c r="V1248" i="1"/>
  <c r="AB1248" i="1" s="1"/>
  <c r="Z1252" i="1"/>
  <c r="AB1253" i="1"/>
  <c r="P1256" i="1"/>
  <c r="AB1256" i="1" s="1"/>
  <c r="V1264" i="1"/>
  <c r="Z1267" i="1"/>
  <c r="Z1268" i="1"/>
  <c r="AB1269" i="1"/>
  <c r="M1275" i="1"/>
  <c r="AB1275" i="1" s="1"/>
  <c r="S1280" i="1"/>
  <c r="AB1280" i="1" s="1"/>
  <c r="M1282" i="1"/>
  <c r="AB1282" i="1" s="1"/>
  <c r="Z1283" i="1"/>
  <c r="V1288" i="1"/>
  <c r="P1290" i="1"/>
  <c r="V1295" i="1"/>
  <c r="AB1295" i="1" s="1"/>
  <c r="M1307" i="1"/>
  <c r="AB1307" i="1" s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89" i="1"/>
  <c r="AB1600" i="1"/>
  <c r="V1601" i="1"/>
  <c r="V1632" i="1"/>
  <c r="AB1632" i="1" s="1"/>
  <c r="AB1668" i="1"/>
  <c r="AB1782" i="1"/>
  <c r="AB1148" i="1"/>
  <c r="AB1204" i="1"/>
  <c r="AB1206" i="1"/>
  <c r="AB1220" i="1"/>
  <c r="AB1222" i="1"/>
  <c r="AB1236" i="1"/>
  <c r="AB1238" i="1"/>
  <c r="AB1252" i="1"/>
  <c r="AB1254" i="1"/>
  <c r="AB1268" i="1"/>
  <c r="AB1270" i="1"/>
  <c r="AB1277" i="1"/>
  <c r="AB1278" i="1"/>
  <c r="AB1279" i="1"/>
  <c r="AB1284" i="1"/>
  <c r="AB1309" i="1"/>
  <c r="AB1317" i="1"/>
  <c r="AB1325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V1583" i="1"/>
  <c r="AB1583" i="1" s="1"/>
  <c r="P1585" i="1"/>
  <c r="AB1585" i="1" s="1"/>
  <c r="M1590" i="1"/>
  <c r="AB1590" i="1" s="1"/>
  <c r="AB1611" i="1"/>
  <c r="AB1626" i="1"/>
  <c r="AB1644" i="1"/>
  <c r="V1150" i="1"/>
  <c r="AB1150" i="1" s="1"/>
  <c r="AB1156" i="1"/>
  <c r="S1159" i="1"/>
  <c r="AB1159" i="1" s="1"/>
  <c r="P1168" i="1"/>
  <c r="AB1168" i="1" s="1"/>
  <c r="M1177" i="1"/>
  <c r="AB1177" i="1" s="1"/>
  <c r="AB1196" i="1"/>
  <c r="AB1207" i="1"/>
  <c r="AB1223" i="1"/>
  <c r="AB1239" i="1"/>
  <c r="AB1255" i="1"/>
  <c r="AB1271" i="1"/>
  <c r="S1272" i="1"/>
  <c r="AB1272" i="1" s="1"/>
  <c r="M1274" i="1"/>
  <c r="AB1274" i="1" s="1"/>
  <c r="Z1275" i="1"/>
  <c r="V1280" i="1"/>
  <c r="P1282" i="1"/>
  <c r="V1287" i="1"/>
  <c r="AB1287" i="1" s="1"/>
  <c r="M1299" i="1"/>
  <c r="AB1299" i="1" s="1"/>
  <c r="S1304" i="1"/>
  <c r="AB1304" i="1" s="1"/>
  <c r="M1306" i="1"/>
  <c r="AB1306" i="1" s="1"/>
  <c r="Z1307" i="1"/>
  <c r="AB1598" i="1"/>
  <c r="AB1601" i="1"/>
  <c r="AB1624" i="1"/>
  <c r="AB1630" i="1"/>
  <c r="AB1635" i="1"/>
  <c r="AB1696" i="1"/>
  <c r="AB1703" i="1"/>
  <c r="AB1764" i="1"/>
  <c r="AB1828" i="1"/>
  <c r="AB1597" i="1"/>
  <c r="AB1613" i="1"/>
  <c r="AB1645" i="1"/>
  <c r="AB1686" i="1"/>
  <c r="AB1744" i="1"/>
  <c r="AB1776" i="1"/>
  <c r="AB1808" i="1"/>
  <c r="AB1840" i="1"/>
  <c r="AB187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05" i="1"/>
  <c r="AB2018" i="1"/>
  <c r="AB2024" i="1"/>
  <c r="AB2045" i="1"/>
  <c r="AB2059" i="1"/>
  <c r="AB2070" i="1"/>
  <c r="AB2106" i="1"/>
  <c r="V1599" i="1"/>
  <c r="AB1599" i="1" s="1"/>
  <c r="AB1605" i="1"/>
  <c r="S1608" i="1"/>
  <c r="AB1608" i="1" s="1"/>
  <c r="Z1627" i="1"/>
  <c r="AB1627" i="1" s="1"/>
  <c r="P1633" i="1"/>
  <c r="M1642" i="1"/>
  <c r="AB1642" i="1" s="1"/>
  <c r="AB1646" i="1"/>
  <c r="P1651" i="1"/>
  <c r="AB1651" i="1" s="1"/>
  <c r="M1660" i="1"/>
  <c r="AB1660" i="1" s="1"/>
  <c r="AB1663" i="1"/>
  <c r="P1665" i="1"/>
  <c r="AB1665" i="1" s="1"/>
  <c r="Z1669" i="1"/>
  <c r="AB1669" i="1" s="1"/>
  <c r="M1674" i="1"/>
  <c r="AB1674" i="1" s="1"/>
  <c r="S1680" i="1"/>
  <c r="AB1680" i="1" s="1"/>
  <c r="S1681" i="1"/>
  <c r="AB1681" i="1" s="1"/>
  <c r="P1690" i="1"/>
  <c r="AB1690" i="1" s="1"/>
  <c r="Z1691" i="1"/>
  <c r="AB1693" i="1"/>
  <c r="AB1694" i="1"/>
  <c r="M1700" i="1"/>
  <c r="AB1700" i="1" s="1"/>
  <c r="AB1742" i="1"/>
  <c r="AB1743" i="1"/>
  <c r="AB1774" i="1"/>
  <c r="AB1775" i="1"/>
  <c r="AB1806" i="1"/>
  <c r="AB1807" i="1"/>
  <c r="AB1838" i="1"/>
  <c r="AB1839" i="1"/>
  <c r="AB1870" i="1"/>
  <c r="AB1871" i="1"/>
  <c r="AB2080" i="1"/>
  <c r="AB2109" i="1"/>
  <c r="AB2114" i="1"/>
  <c r="AB2575" i="1"/>
  <c r="AB1621" i="1"/>
  <c r="AB1670" i="1"/>
  <c r="AB1695" i="1"/>
  <c r="AB1730" i="1"/>
  <c r="AB1736" i="1"/>
  <c r="AB1741" i="1"/>
  <c r="AB1762" i="1"/>
  <c r="AB1768" i="1"/>
  <c r="AB1773" i="1"/>
  <c r="AB1794" i="1"/>
  <c r="AB1800" i="1"/>
  <c r="AB1805" i="1"/>
  <c r="AB1826" i="1"/>
  <c r="AB1832" i="1"/>
  <c r="AB1837" i="1"/>
  <c r="M1852" i="1"/>
  <c r="AB1852" i="1" s="1"/>
  <c r="AB1858" i="1"/>
  <c r="Z1861" i="1"/>
  <c r="AB1861" i="1" s="1"/>
  <c r="AB1864" i="1"/>
  <c r="V1865" i="1"/>
  <c r="AB1865" i="1" s="1"/>
  <c r="P1867" i="1"/>
  <c r="AB1869" i="1"/>
  <c r="S1882" i="1"/>
  <c r="M1884" i="1"/>
  <c r="AB1884" i="1" s="1"/>
  <c r="AB2007" i="1"/>
  <c r="AB2031" i="1"/>
  <c r="AB2043" i="1"/>
  <c r="AB2047" i="1"/>
  <c r="AB2142" i="1"/>
  <c r="AB2222" i="1"/>
  <c r="Z1595" i="1"/>
  <c r="AB1595" i="1" s="1"/>
  <c r="M1618" i="1"/>
  <c r="AB1618" i="1" s="1"/>
  <c r="Z1635" i="1"/>
  <c r="P1641" i="1"/>
  <c r="AB1641" i="1" s="1"/>
  <c r="AB1647" i="1"/>
  <c r="P1649" i="1"/>
  <c r="AB1649" i="1" s="1"/>
  <c r="AB1653" i="1"/>
  <c r="Z1653" i="1"/>
  <c r="M1658" i="1"/>
  <c r="AB1658" i="1" s="1"/>
  <c r="S1664" i="1"/>
  <c r="AB1664" i="1" s="1"/>
  <c r="S1665" i="1"/>
  <c r="P1674" i="1"/>
  <c r="Z1675" i="1"/>
  <c r="AB1675" i="1" s="1"/>
  <c r="Z1676" i="1"/>
  <c r="AB1676" i="1" s="1"/>
  <c r="V1679" i="1"/>
  <c r="AB1679" i="1" s="1"/>
  <c r="V1680" i="1"/>
  <c r="V1681" i="1"/>
  <c r="M1683" i="1"/>
  <c r="AB1683" i="1" s="1"/>
  <c r="S1690" i="1"/>
  <c r="S1714" i="1"/>
  <c r="AB1715" i="1"/>
  <c r="M1716" i="1"/>
  <c r="AB1716" i="1" s="1"/>
  <c r="AB1734" i="1"/>
  <c r="AB1735" i="1"/>
  <c r="AB1766" i="1"/>
  <c r="AB1767" i="1"/>
  <c r="AB1798" i="1"/>
  <c r="AB1799" i="1"/>
  <c r="AB1830" i="1"/>
  <c r="AB1831" i="1"/>
  <c r="AB1862" i="1"/>
  <c r="AB1863" i="1"/>
  <c r="AB2017" i="1"/>
  <c r="AB2021" i="1"/>
  <c r="AB2036" i="1"/>
  <c r="AB2051" i="1"/>
  <c r="AB2061" i="1"/>
  <c r="AB2067" i="1"/>
  <c r="AB2105" i="1"/>
  <c r="AB2123" i="1"/>
  <c r="AB2158" i="1"/>
  <c r="AB2206" i="1"/>
  <c r="AB2383" i="1"/>
  <c r="M1586" i="1"/>
  <c r="AB1586" i="1" s="1"/>
  <c r="Z1603" i="1"/>
  <c r="AB1603" i="1" s="1"/>
  <c r="AB1615" i="1"/>
  <c r="M1620" i="1"/>
  <c r="AB1620" i="1" s="1"/>
  <c r="V1625" i="1"/>
  <c r="AB1629" i="1"/>
  <c r="Z1629" i="1"/>
  <c r="V1631" i="1"/>
  <c r="AB1631" i="1" s="1"/>
  <c r="S1634" i="1"/>
  <c r="AB1634" i="1" s="1"/>
  <c r="S1640" i="1"/>
  <c r="AB1640" i="1" s="1"/>
  <c r="P1643" i="1"/>
  <c r="AB1643" i="1" s="1"/>
  <c r="S1650" i="1"/>
  <c r="AB1650" i="1" s="1"/>
  <c r="AB1654" i="1"/>
  <c r="P1659" i="1"/>
  <c r="AB1659" i="1" s="1"/>
  <c r="M1668" i="1"/>
  <c r="AB1671" i="1"/>
  <c r="P1673" i="1"/>
  <c r="AB1673" i="1" s="1"/>
  <c r="Z1677" i="1"/>
  <c r="AB1677" i="1" s="1"/>
  <c r="M1682" i="1"/>
  <c r="AB1682" i="1" s="1"/>
  <c r="S1688" i="1"/>
  <c r="AB1688" i="1" s="1"/>
  <c r="S1689" i="1"/>
  <c r="AB1689" i="1" s="1"/>
  <c r="M1692" i="1"/>
  <c r="AB1692" i="1" s="1"/>
  <c r="V1697" i="1"/>
  <c r="AB1697" i="1" s="1"/>
  <c r="M1698" i="1"/>
  <c r="AB1698" i="1" s="1"/>
  <c r="S1706" i="1"/>
  <c r="AB1707" i="1"/>
  <c r="M1708" i="1"/>
  <c r="AB1708" i="1" s="1"/>
  <c r="AB1722" i="1"/>
  <c r="Z1725" i="1"/>
  <c r="AB1728" i="1"/>
  <c r="V1729" i="1"/>
  <c r="AB1729" i="1" s="1"/>
  <c r="P1731" i="1"/>
  <c r="AB1731" i="1" s="1"/>
  <c r="AB1733" i="1"/>
  <c r="S1746" i="1"/>
  <c r="AB1747" i="1"/>
  <c r="M1748" i="1"/>
  <c r="AB1748" i="1" s="1"/>
  <c r="AB1754" i="1"/>
  <c r="Z1757" i="1"/>
  <c r="AB1757" i="1" s="1"/>
  <c r="AB1760" i="1"/>
  <c r="V1761" i="1"/>
  <c r="AB1761" i="1" s="1"/>
  <c r="P1763" i="1"/>
  <c r="AB1763" i="1" s="1"/>
  <c r="AB1765" i="1"/>
  <c r="S1778" i="1"/>
  <c r="AB1779" i="1"/>
  <c r="M1780" i="1"/>
  <c r="AB1780" i="1" s="1"/>
  <c r="AB1786" i="1"/>
  <c r="Z1789" i="1"/>
  <c r="AB1792" i="1"/>
  <c r="V1793" i="1"/>
  <c r="AB1793" i="1" s="1"/>
  <c r="P1795" i="1"/>
  <c r="AB1795" i="1" s="1"/>
  <c r="AB1797" i="1"/>
  <c r="S1810" i="1"/>
  <c r="AB1811" i="1"/>
  <c r="M1812" i="1"/>
  <c r="AB1812" i="1" s="1"/>
  <c r="AB1818" i="1"/>
  <c r="Z1821" i="1"/>
  <c r="AB1824" i="1"/>
  <c r="V1825" i="1"/>
  <c r="AB1825" i="1" s="1"/>
  <c r="P1827" i="1"/>
  <c r="AB1827" i="1" s="1"/>
  <c r="AB1829" i="1"/>
  <c r="S1842" i="1"/>
  <c r="AB1843" i="1"/>
  <c r="M1844" i="1"/>
  <c r="AB1844" i="1" s="1"/>
  <c r="AB1850" i="1"/>
  <c r="Z1853" i="1"/>
  <c r="AB1853" i="1" s="1"/>
  <c r="AB1856" i="1"/>
  <c r="V1857" i="1"/>
  <c r="AB1857" i="1" s="1"/>
  <c r="P1859" i="1"/>
  <c r="AB1859" i="1" s="1"/>
  <c r="S1874" i="1"/>
  <c r="AB1874" i="1" s="1"/>
  <c r="AB1875" i="1"/>
  <c r="M1876" i="1"/>
  <c r="AB1876" i="1" s="1"/>
  <c r="AB1882" i="1"/>
  <c r="Z1885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22" i="1"/>
  <c r="AB2027" i="1"/>
  <c r="AB2163" i="1"/>
  <c r="AB1678" i="1"/>
  <c r="AB1714" i="1"/>
  <c r="AB1726" i="1"/>
  <c r="AB1727" i="1"/>
  <c r="AB1758" i="1"/>
  <c r="AB1759" i="1"/>
  <c r="AB1790" i="1"/>
  <c r="AB1791" i="1"/>
  <c r="AB1822" i="1"/>
  <c r="AB1823" i="1"/>
  <c r="AB1854" i="1"/>
  <c r="AB1855" i="1"/>
  <c r="AB1886" i="1"/>
  <c r="AB1887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2" i="1"/>
  <c r="AB2097" i="1"/>
  <c r="P1593" i="1"/>
  <c r="AB1593" i="1" s="1"/>
  <c r="M1602" i="1"/>
  <c r="AB1602" i="1" s="1"/>
  <c r="S1616" i="1"/>
  <c r="AB1616" i="1" s="1"/>
  <c r="P1619" i="1"/>
  <c r="AB1619" i="1" s="1"/>
  <c r="AB1623" i="1"/>
  <c r="M1628" i="1"/>
  <c r="AB1628" i="1" s="1"/>
  <c r="V1633" i="1"/>
  <c r="Z1637" i="1"/>
  <c r="AB1637" i="1" s="1"/>
  <c r="V1639" i="1"/>
  <c r="AB1639" i="1" s="1"/>
  <c r="S1642" i="1"/>
  <c r="M1652" i="1"/>
  <c r="AB1652" i="1" s="1"/>
  <c r="AB1655" i="1"/>
  <c r="P1657" i="1"/>
  <c r="AB1657" i="1" s="1"/>
  <c r="Z1661" i="1"/>
  <c r="AB1661" i="1" s="1"/>
  <c r="M1666" i="1"/>
  <c r="AB1666" i="1" s="1"/>
  <c r="S1672" i="1"/>
  <c r="AB1672" i="1" s="1"/>
  <c r="S1673" i="1"/>
  <c r="P1682" i="1"/>
  <c r="Z1683" i="1"/>
  <c r="Z1684" i="1"/>
  <c r="AB1684" i="1" s="1"/>
  <c r="V1687" i="1"/>
  <c r="AB1687" i="1" s="1"/>
  <c r="V1688" i="1"/>
  <c r="V1689" i="1"/>
  <c r="M1691" i="1"/>
  <c r="AB1691" i="1" s="1"/>
  <c r="Z1699" i="1"/>
  <c r="AB1699" i="1" s="1"/>
  <c r="AB1701" i="1"/>
  <c r="AB1702" i="1"/>
  <c r="AB1706" i="1"/>
  <c r="Z1709" i="1"/>
  <c r="AB1709" i="1" s="1"/>
  <c r="AB1718" i="1"/>
  <c r="AB1719" i="1"/>
  <c r="V1721" i="1"/>
  <c r="AB1721" i="1" s="1"/>
  <c r="P1723" i="1"/>
  <c r="AB1723" i="1" s="1"/>
  <c r="AB1725" i="1"/>
  <c r="S1738" i="1"/>
  <c r="AB1738" i="1" s="1"/>
  <c r="AB1739" i="1"/>
  <c r="M1740" i="1"/>
  <c r="AB1740" i="1" s="1"/>
  <c r="AB1746" i="1"/>
  <c r="Z1749" i="1"/>
  <c r="AB1749" i="1" s="1"/>
  <c r="AB1752" i="1"/>
  <c r="V1753" i="1"/>
  <c r="AB1753" i="1" s="1"/>
  <c r="P1755" i="1"/>
  <c r="AB1755" i="1" s="1"/>
  <c r="S1770" i="1"/>
  <c r="AB1770" i="1" s="1"/>
  <c r="AB1771" i="1"/>
  <c r="M1772" i="1"/>
  <c r="AB1772" i="1" s="1"/>
  <c r="AB1778" i="1"/>
  <c r="Z1781" i="1"/>
  <c r="AB1781" i="1" s="1"/>
  <c r="AB1784" i="1"/>
  <c r="V1785" i="1"/>
  <c r="AB1785" i="1" s="1"/>
  <c r="P1787" i="1"/>
  <c r="AB1787" i="1" s="1"/>
  <c r="AB1789" i="1"/>
  <c r="S1802" i="1"/>
  <c r="AB1802" i="1" s="1"/>
  <c r="AB1803" i="1"/>
  <c r="M1804" i="1"/>
  <c r="AB1804" i="1" s="1"/>
  <c r="AB1810" i="1"/>
  <c r="Z1813" i="1"/>
  <c r="AB1813" i="1" s="1"/>
  <c r="AB1816" i="1"/>
  <c r="V1817" i="1"/>
  <c r="AB1817" i="1" s="1"/>
  <c r="P1819" i="1"/>
  <c r="AB1819" i="1" s="1"/>
  <c r="AB1821" i="1"/>
  <c r="S1834" i="1"/>
  <c r="AB1834" i="1" s="1"/>
  <c r="AB1835" i="1"/>
  <c r="M1836" i="1"/>
  <c r="AB1836" i="1" s="1"/>
  <c r="AB1842" i="1"/>
  <c r="Z1845" i="1"/>
  <c r="AB1845" i="1" s="1"/>
  <c r="AB1848" i="1"/>
  <c r="V1849" i="1"/>
  <c r="AB1849" i="1" s="1"/>
  <c r="P1851" i="1"/>
  <c r="AB1851" i="1" s="1"/>
  <c r="S1866" i="1"/>
  <c r="AB1866" i="1" s="1"/>
  <c r="AB1867" i="1"/>
  <c r="M1868" i="1"/>
  <c r="AB1868" i="1" s="1"/>
  <c r="Z1877" i="1"/>
  <c r="AB1877" i="1" s="1"/>
  <c r="AB1880" i="1"/>
  <c r="V1881" i="1"/>
  <c r="AB1881" i="1" s="1"/>
  <c r="P1883" i="1"/>
  <c r="AB1883" i="1" s="1"/>
  <c r="AB1885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9" i="1"/>
  <c r="AB2039" i="1"/>
  <c r="AB2076" i="1"/>
  <c r="AB2110" i="1"/>
  <c r="AB2032" i="1"/>
  <c r="AB2100" i="1"/>
  <c r="AB2129" i="1"/>
  <c r="AB2154" i="1"/>
  <c r="AB2161" i="1"/>
  <c r="AB2186" i="1"/>
  <c r="AB2193" i="1"/>
  <c r="AB2218" i="1"/>
  <c r="AB2225" i="1"/>
  <c r="AB2231" i="1"/>
  <c r="AB2363" i="1"/>
  <c r="Z2014" i="1"/>
  <c r="AB2014" i="1" s="1"/>
  <c r="P2040" i="1"/>
  <c r="AB2040" i="1" s="1"/>
  <c r="V2042" i="1"/>
  <c r="AB2042" i="1" s="1"/>
  <c r="AB2044" i="1"/>
  <c r="Z2046" i="1"/>
  <c r="M2049" i="1"/>
  <c r="AB2049" i="1" s="1"/>
  <c r="S2051" i="1"/>
  <c r="S2063" i="1"/>
  <c r="AB2063" i="1" s="1"/>
  <c r="AB2064" i="1"/>
  <c r="Z2070" i="1"/>
  <c r="V2078" i="1"/>
  <c r="AB2078" i="1" s="1"/>
  <c r="AB2087" i="1"/>
  <c r="Z2090" i="1"/>
  <c r="P2092" i="1"/>
  <c r="M2097" i="1"/>
  <c r="V2098" i="1"/>
  <c r="AB2098" i="1" s="1"/>
  <c r="M2101" i="1"/>
  <c r="AB2101" i="1" s="1"/>
  <c r="S2107" i="1"/>
  <c r="AB2107" i="1" s="1"/>
  <c r="Z2111" i="1"/>
  <c r="V2115" i="1"/>
  <c r="AB2115" i="1" s="1"/>
  <c r="P2117" i="1"/>
  <c r="AB2117" i="1" s="1"/>
  <c r="AB2120" i="1"/>
  <c r="AB2121" i="1"/>
  <c r="AB2127" i="1"/>
  <c r="Z2151" i="1"/>
  <c r="AB2151" i="1" s="1"/>
  <c r="AB2159" i="1"/>
  <c r="Z2183" i="1"/>
  <c r="AB2183" i="1" s="1"/>
  <c r="AB2191" i="1"/>
  <c r="Z2215" i="1"/>
  <c r="AB2223" i="1"/>
  <c r="AB2254" i="1"/>
  <c r="AB2255" i="1"/>
  <c r="P2257" i="1"/>
  <c r="AB2257" i="1" s="1"/>
  <c r="AB2315" i="1"/>
  <c r="AB2352" i="1"/>
  <c r="AB2624" i="1"/>
  <c r="AB2088" i="1"/>
  <c r="AB2111" i="1"/>
  <c r="AB2112" i="1"/>
  <c r="AB2113" i="1"/>
  <c r="AB2119" i="1"/>
  <c r="AB2140" i="1"/>
  <c r="AB2141" i="1"/>
  <c r="AB2146" i="1"/>
  <c r="AB2152" i="1"/>
  <c r="AB2153" i="1"/>
  <c r="AB2172" i="1"/>
  <c r="AB2173" i="1"/>
  <c r="AB2178" i="1"/>
  <c r="AB2184" i="1"/>
  <c r="AB2185" i="1"/>
  <c r="AB2204" i="1"/>
  <c r="AB2205" i="1"/>
  <c r="AB2210" i="1"/>
  <c r="AB2216" i="1"/>
  <c r="AB2217" i="1"/>
  <c r="M2230" i="1"/>
  <c r="AB2230" i="1" s="1"/>
  <c r="V2234" i="1"/>
  <c r="AB2234" i="1" s="1"/>
  <c r="AB2241" i="1"/>
  <c r="AB2287" i="1"/>
  <c r="AB2424" i="1"/>
  <c r="AB2491" i="1"/>
  <c r="M2013" i="1"/>
  <c r="AB2013" i="1" s="1"/>
  <c r="Z2030" i="1"/>
  <c r="AB2030" i="1" s="1"/>
  <c r="P2048" i="1"/>
  <c r="V2050" i="1"/>
  <c r="AB2050" i="1" s="1"/>
  <c r="AB2052" i="1"/>
  <c r="Z2054" i="1"/>
  <c r="AB2054" i="1" s="1"/>
  <c r="V2062" i="1"/>
  <c r="AB2062" i="1" s="1"/>
  <c r="AB2071" i="1"/>
  <c r="Z2074" i="1"/>
  <c r="AB2074" i="1" s="1"/>
  <c r="P2076" i="1"/>
  <c r="M2081" i="1"/>
  <c r="AB2081" i="1" s="1"/>
  <c r="V2082" i="1"/>
  <c r="AB2082" i="1" s="1"/>
  <c r="M2085" i="1"/>
  <c r="AB2085" i="1" s="1"/>
  <c r="S2091" i="1"/>
  <c r="AB2091" i="1" s="1"/>
  <c r="P2096" i="1"/>
  <c r="AB2108" i="1"/>
  <c r="Z2143" i="1"/>
  <c r="Z2175" i="1"/>
  <c r="Z2207" i="1"/>
  <c r="AB2207" i="1" s="1"/>
  <c r="AB2215" i="1"/>
  <c r="S2240" i="1"/>
  <c r="AB2240" i="1" s="1"/>
  <c r="P2248" i="1"/>
  <c r="AB2248" i="1" s="1"/>
  <c r="S2272" i="1"/>
  <c r="AB2272" i="1" s="1"/>
  <c r="AB2319" i="1"/>
  <c r="AB2384" i="1"/>
  <c r="AB2395" i="1"/>
  <c r="AB2416" i="1"/>
  <c r="AB2502" i="1"/>
  <c r="AB2068" i="1"/>
  <c r="AB2072" i="1"/>
  <c r="AB2132" i="1"/>
  <c r="AB2138" i="1"/>
  <c r="AB2144" i="1"/>
  <c r="AB2145" i="1"/>
  <c r="AB2164" i="1"/>
  <c r="AB2165" i="1"/>
  <c r="AB2170" i="1"/>
  <c r="AB2176" i="1"/>
  <c r="AB2177" i="1"/>
  <c r="AB2196" i="1"/>
  <c r="AB2197" i="1"/>
  <c r="AB2202" i="1"/>
  <c r="AB2208" i="1"/>
  <c r="AB2209" i="1"/>
  <c r="AB2228" i="1"/>
  <c r="AB2233" i="1"/>
  <c r="AB2260" i="1"/>
  <c r="AB2336" i="1"/>
  <c r="AB2496" i="1"/>
  <c r="AB2008" i="1"/>
  <c r="P2020" i="1"/>
  <c r="AB2020" i="1" s="1"/>
  <c r="M2029" i="1"/>
  <c r="AB2029" i="1" s="1"/>
  <c r="M2033" i="1"/>
  <c r="AB2033" i="1" s="1"/>
  <c r="AB2048" i="1"/>
  <c r="AB2055" i="1"/>
  <c r="Z2058" i="1"/>
  <c r="AB2058" i="1" s="1"/>
  <c r="P2060" i="1"/>
  <c r="AB2060" i="1" s="1"/>
  <c r="M2065" i="1"/>
  <c r="AB2065" i="1" s="1"/>
  <c r="V2066" i="1"/>
  <c r="AB2066" i="1" s="1"/>
  <c r="M2069" i="1"/>
  <c r="AB2069" i="1" s="1"/>
  <c r="S2075" i="1"/>
  <c r="AB2075" i="1" s="1"/>
  <c r="P2080" i="1"/>
  <c r="AB2092" i="1"/>
  <c r="S2095" i="1"/>
  <c r="AB2095" i="1" s="1"/>
  <c r="AB2096" i="1"/>
  <c r="Z2102" i="1"/>
  <c r="AB2102" i="1" s="1"/>
  <c r="V2110" i="1"/>
  <c r="S2116" i="1"/>
  <c r="AB2116" i="1" s="1"/>
  <c r="M2118" i="1"/>
  <c r="AB2118" i="1" s="1"/>
  <c r="Z2135" i="1"/>
  <c r="AB2135" i="1" s="1"/>
  <c r="AB2143" i="1"/>
  <c r="Z2167" i="1"/>
  <c r="AB2167" i="1" s="1"/>
  <c r="AB2175" i="1"/>
  <c r="AB2236" i="1"/>
  <c r="AB2243" i="1"/>
  <c r="AB2249" i="1"/>
  <c r="AB2303" i="1"/>
  <c r="AB2517" i="1"/>
  <c r="V2010" i="1"/>
  <c r="AB2010" i="1" s="1"/>
  <c r="AB2016" i="1"/>
  <c r="S2019" i="1"/>
  <c r="AB2019" i="1" s="1"/>
  <c r="P2028" i="1"/>
  <c r="AB2028" i="1" s="1"/>
  <c r="P2044" i="1"/>
  <c r="V2046" i="1"/>
  <c r="AB2046" i="1" s="1"/>
  <c r="Z2050" i="1"/>
  <c r="M2053" i="1"/>
  <c r="AB2053" i="1" s="1"/>
  <c r="S2055" i="1"/>
  <c r="AB2056" i="1"/>
  <c r="Z2062" i="1"/>
  <c r="V2070" i="1"/>
  <c r="AB2079" i="1"/>
  <c r="Z2082" i="1"/>
  <c r="P2084" i="1"/>
  <c r="AB2084" i="1" s="1"/>
  <c r="M2089" i="1"/>
  <c r="AB2089" i="1" s="1"/>
  <c r="V2090" i="1"/>
  <c r="AB2090" i="1" s="1"/>
  <c r="M2093" i="1"/>
  <c r="AB2093" i="1" s="1"/>
  <c r="S2099" i="1"/>
  <c r="AB2099" i="1" s="1"/>
  <c r="P2104" i="1"/>
  <c r="AB2104" i="1" s="1"/>
  <c r="AB2124" i="1"/>
  <c r="AB2125" i="1"/>
  <c r="AB2130" i="1"/>
  <c r="V2131" i="1"/>
  <c r="AB2131" i="1" s="1"/>
  <c r="P2133" i="1"/>
  <c r="AB2133" i="1" s="1"/>
  <c r="AB2136" i="1"/>
  <c r="AB2137" i="1"/>
  <c r="S2148" i="1"/>
  <c r="AB2148" i="1" s="1"/>
  <c r="M2150" i="1"/>
  <c r="AB2150" i="1" s="1"/>
  <c r="AB2156" i="1"/>
  <c r="AB2157" i="1"/>
  <c r="AB2162" i="1"/>
  <c r="V2163" i="1"/>
  <c r="P2165" i="1"/>
  <c r="AB2168" i="1"/>
  <c r="AB2169" i="1"/>
  <c r="S2180" i="1"/>
  <c r="AB2180" i="1" s="1"/>
  <c r="M2182" i="1"/>
  <c r="AB2182" i="1" s="1"/>
  <c r="AB2188" i="1"/>
  <c r="AB2189" i="1"/>
  <c r="AB2194" i="1"/>
  <c r="V2195" i="1"/>
  <c r="AB2195" i="1" s="1"/>
  <c r="P2197" i="1"/>
  <c r="AB2200" i="1"/>
  <c r="AB2201" i="1"/>
  <c r="S2212" i="1"/>
  <c r="AB2212" i="1" s="1"/>
  <c r="M2214" i="1"/>
  <c r="AB2214" i="1" s="1"/>
  <c r="AB2220" i="1"/>
  <c r="AB2221" i="1"/>
  <c r="AB2226" i="1"/>
  <c r="V2227" i="1"/>
  <c r="AB2227" i="1" s="1"/>
  <c r="P2229" i="1"/>
  <c r="AB2229" i="1" s="1"/>
  <c r="AB2235" i="1"/>
  <c r="M2238" i="1"/>
  <c r="AB2238" i="1" s="1"/>
  <c r="Z2258" i="1"/>
  <c r="AB2259" i="1"/>
  <c r="AB2338" i="1"/>
  <c r="AB2459" i="1"/>
  <c r="AB2389" i="1"/>
  <c r="AB2413" i="1"/>
  <c r="AB2414" i="1"/>
  <c r="AB2415" i="1"/>
  <c r="AB2417" i="1"/>
  <c r="AB2477" i="1"/>
  <c r="AB2478" i="1"/>
  <c r="AB2479" i="1"/>
  <c r="AB2522" i="1"/>
  <c r="AB2532" i="1"/>
  <c r="AB2594" i="1"/>
  <c r="AB2600" i="1"/>
  <c r="AB2723" i="1"/>
  <c r="AB2787" i="1"/>
  <c r="AB2851" i="1"/>
  <c r="AB2261" i="1"/>
  <c r="AB2277" i="1"/>
  <c r="AB2293" i="1"/>
  <c r="AB2309" i="1"/>
  <c r="AB2325" i="1"/>
  <c r="AB2341" i="1"/>
  <c r="AB2357" i="1"/>
  <c r="AB2373" i="1"/>
  <c r="AB2388" i="1"/>
  <c r="AB2390" i="1"/>
  <c r="AB2394" i="1"/>
  <c r="AB2436" i="1"/>
  <c r="AB2450" i="1"/>
  <c r="AB2453" i="1"/>
  <c r="AB2454" i="1"/>
  <c r="AB2455" i="1"/>
  <c r="AB2457" i="1"/>
  <c r="AB2500" i="1"/>
  <c r="AB2535" i="1"/>
  <c r="AB2557" i="1"/>
  <c r="AB2580" i="1"/>
  <c r="AB2582" i="1"/>
  <c r="AB2590" i="1"/>
  <c r="AB2715" i="1"/>
  <c r="AB2779" i="1"/>
  <c r="AB2843" i="1"/>
  <c r="AB2237" i="1"/>
  <c r="AB2244" i="1"/>
  <c r="V2246" i="1"/>
  <c r="AB2246" i="1" s="1"/>
  <c r="Z2251" i="1"/>
  <c r="AB2251" i="1" s="1"/>
  <c r="S2255" i="1"/>
  <c r="S2256" i="1"/>
  <c r="AB2256" i="1" s="1"/>
  <c r="S2265" i="1"/>
  <c r="M2267" i="1"/>
  <c r="AB2267" i="1" s="1"/>
  <c r="V2270" i="1"/>
  <c r="V2271" i="1"/>
  <c r="AB2271" i="1" s="1"/>
  <c r="M2273" i="1"/>
  <c r="AB2273" i="1" s="1"/>
  <c r="P2274" i="1"/>
  <c r="AB2274" i="1" s="1"/>
  <c r="Z2274" i="1"/>
  <c r="AB2276" i="1"/>
  <c r="S2281" i="1"/>
  <c r="M2283" i="1"/>
  <c r="AB2283" i="1" s="1"/>
  <c r="V2286" i="1"/>
  <c r="AB2286" i="1" s="1"/>
  <c r="V2287" i="1"/>
  <c r="M2289" i="1"/>
  <c r="P2290" i="1"/>
  <c r="AB2290" i="1" s="1"/>
  <c r="Z2290" i="1"/>
  <c r="AB2292" i="1"/>
  <c r="S2297" i="1"/>
  <c r="M2299" i="1"/>
  <c r="AB2299" i="1" s="1"/>
  <c r="V2302" i="1"/>
  <c r="V2303" i="1"/>
  <c r="M2305" i="1"/>
  <c r="AB2305" i="1" s="1"/>
  <c r="P2306" i="1"/>
  <c r="AB2306" i="1" s="1"/>
  <c r="Z2306" i="1"/>
  <c r="AB2308" i="1"/>
  <c r="S2313" i="1"/>
  <c r="AB2313" i="1" s="1"/>
  <c r="M2315" i="1"/>
  <c r="V2318" i="1"/>
  <c r="V2319" i="1"/>
  <c r="M2321" i="1"/>
  <c r="P2322" i="1"/>
  <c r="AB2322" i="1" s="1"/>
  <c r="Z2322" i="1"/>
  <c r="AB2324" i="1"/>
  <c r="S2329" i="1"/>
  <c r="M2331" i="1"/>
  <c r="AB2331" i="1" s="1"/>
  <c r="V2334" i="1"/>
  <c r="AB2334" i="1" s="1"/>
  <c r="V2335" i="1"/>
  <c r="AB2335" i="1" s="1"/>
  <c r="M2337" i="1"/>
  <c r="P2338" i="1"/>
  <c r="Z2338" i="1"/>
  <c r="AB2340" i="1"/>
  <c r="S2345" i="1"/>
  <c r="M2347" i="1"/>
  <c r="AB2347" i="1" s="1"/>
  <c r="V2350" i="1"/>
  <c r="V2351" i="1"/>
  <c r="AB2351" i="1" s="1"/>
  <c r="M2353" i="1"/>
  <c r="P2354" i="1"/>
  <c r="Z2354" i="1"/>
  <c r="AB2354" i="1" s="1"/>
  <c r="AB2356" i="1"/>
  <c r="S2361" i="1"/>
  <c r="M2363" i="1"/>
  <c r="V2366" i="1"/>
  <c r="V2367" i="1"/>
  <c r="AB2367" i="1" s="1"/>
  <c r="M2369" i="1"/>
  <c r="P2370" i="1"/>
  <c r="AB2370" i="1" s="1"/>
  <c r="Z2370" i="1"/>
  <c r="AB2372" i="1"/>
  <c r="S2377" i="1"/>
  <c r="M2379" i="1"/>
  <c r="AB2379" i="1" s="1"/>
  <c r="V2382" i="1"/>
  <c r="V2383" i="1"/>
  <c r="M2385" i="1"/>
  <c r="AB2385" i="1" s="1"/>
  <c r="P2386" i="1"/>
  <c r="Z2386" i="1"/>
  <c r="AB2391" i="1"/>
  <c r="M2403" i="1"/>
  <c r="AB2403" i="1" s="1"/>
  <c r="AB2412" i="1"/>
  <c r="Z2428" i="1"/>
  <c r="AB2429" i="1"/>
  <c r="AB2430" i="1"/>
  <c r="AB2431" i="1"/>
  <c r="AB2433" i="1"/>
  <c r="S2449" i="1"/>
  <c r="V2456" i="1"/>
  <c r="AB2456" i="1" s="1"/>
  <c r="AB2476" i="1"/>
  <c r="AB2493" i="1"/>
  <c r="AB2494" i="1"/>
  <c r="AB2495" i="1"/>
  <c r="AB2497" i="1"/>
  <c r="AB2520" i="1"/>
  <c r="AB2528" i="1"/>
  <c r="Z2540" i="1"/>
  <c r="S2556" i="1"/>
  <c r="Z2563" i="1"/>
  <c r="V2571" i="1"/>
  <c r="AB2571" i="1" s="1"/>
  <c r="Z2583" i="1"/>
  <c r="AB2583" i="1" s="1"/>
  <c r="AB2598" i="1"/>
  <c r="P2609" i="1"/>
  <c r="AB2616" i="1"/>
  <c r="AB2707" i="1"/>
  <c r="AB2771" i="1"/>
  <c r="AB2835" i="1"/>
  <c r="AB2856" i="1"/>
  <c r="AB3030" i="1"/>
  <c r="Z2234" i="1"/>
  <c r="M2241" i="1"/>
  <c r="M2242" i="1"/>
  <c r="AB2242" i="1" s="1"/>
  <c r="V2247" i="1"/>
  <c r="AB2247" i="1" s="1"/>
  <c r="M2259" i="1"/>
  <c r="S2264" i="1"/>
  <c r="AB2264" i="1" s="1"/>
  <c r="S2280" i="1"/>
  <c r="AB2280" i="1" s="1"/>
  <c r="S2296" i="1"/>
  <c r="AB2296" i="1" s="1"/>
  <c r="S2312" i="1"/>
  <c r="AB2312" i="1" s="1"/>
  <c r="AB2343" i="1"/>
  <c r="AB2397" i="1"/>
  <c r="AB2402" i="1"/>
  <c r="AB2405" i="1"/>
  <c r="AB2406" i="1"/>
  <c r="AB2409" i="1"/>
  <c r="AB2466" i="1"/>
  <c r="Z2468" i="1"/>
  <c r="AB2469" i="1"/>
  <c r="AB2470" i="1"/>
  <c r="AB2471" i="1"/>
  <c r="AB2473" i="1"/>
  <c r="S2489" i="1"/>
  <c r="AB2489" i="1" s="1"/>
  <c r="V2496" i="1"/>
  <c r="P2498" i="1"/>
  <c r="AB2498" i="1" s="1"/>
  <c r="M2507" i="1"/>
  <c r="AB2507" i="1" s="1"/>
  <c r="AB2527" i="1"/>
  <c r="AB2531" i="1"/>
  <c r="S2534" i="1"/>
  <c r="AB2540" i="1"/>
  <c r="M2594" i="1"/>
  <c r="P2605" i="1"/>
  <c r="AB2606" i="1"/>
  <c r="AB2699" i="1"/>
  <c r="AB2759" i="1"/>
  <c r="AB2763" i="1"/>
  <c r="AB2823" i="1"/>
  <c r="AB2827" i="1"/>
  <c r="AB2245" i="1"/>
  <c r="AB2252" i="1"/>
  <c r="M2258" i="1"/>
  <c r="AB2258" i="1" s="1"/>
  <c r="AB2396" i="1"/>
  <c r="AB2398" i="1"/>
  <c r="AB2428" i="1"/>
  <c r="AB2442" i="1"/>
  <c r="AB2445" i="1"/>
  <c r="AB2446" i="1"/>
  <c r="AB2447" i="1"/>
  <c r="AB2449" i="1"/>
  <c r="AB2492" i="1"/>
  <c r="AB2506" i="1"/>
  <c r="AB2509" i="1"/>
  <c r="AB2534" i="1"/>
  <c r="AB2587" i="1"/>
  <c r="AB2592" i="1"/>
  <c r="AB2959" i="1"/>
  <c r="AB2269" i="1"/>
  <c r="AB2285" i="1"/>
  <c r="AB2301" i="1"/>
  <c r="AB2317" i="1"/>
  <c r="AB2333" i="1"/>
  <c r="AB2349" i="1"/>
  <c r="AB2365" i="1"/>
  <c r="AB2381" i="1"/>
  <c r="AB2399" i="1"/>
  <c r="AB2404" i="1"/>
  <c r="AB2418" i="1"/>
  <c r="AB2421" i="1"/>
  <c r="AB2422" i="1"/>
  <c r="AB2423" i="1"/>
  <c r="AB2425" i="1"/>
  <c r="AB2468" i="1"/>
  <c r="AB2482" i="1"/>
  <c r="AB2485" i="1"/>
  <c r="AB2486" i="1"/>
  <c r="AB2487" i="1"/>
  <c r="AB2539" i="1"/>
  <c r="AB2544" i="1"/>
  <c r="AB2563" i="1"/>
  <c r="AB2577" i="1"/>
  <c r="AB2747" i="1"/>
  <c r="AB2811" i="1"/>
  <c r="P2232" i="1"/>
  <c r="AB2232" i="1" s="1"/>
  <c r="AB2253" i="1"/>
  <c r="P2258" i="1"/>
  <c r="V2262" i="1"/>
  <c r="AB2262" i="1" s="1"/>
  <c r="V2263" i="1"/>
  <c r="AB2263" i="1" s="1"/>
  <c r="M2265" i="1"/>
  <c r="AB2265" i="1" s="1"/>
  <c r="P2266" i="1"/>
  <c r="Z2266" i="1"/>
  <c r="AB2266" i="1" s="1"/>
  <c r="AB2268" i="1"/>
  <c r="AB2270" i="1"/>
  <c r="S2273" i="1"/>
  <c r="M2275" i="1"/>
  <c r="AB2275" i="1" s="1"/>
  <c r="V2278" i="1"/>
  <c r="AB2278" i="1" s="1"/>
  <c r="V2279" i="1"/>
  <c r="AB2279" i="1" s="1"/>
  <c r="M2281" i="1"/>
  <c r="AB2281" i="1" s="1"/>
  <c r="P2282" i="1"/>
  <c r="AB2282" i="1" s="1"/>
  <c r="Z2282" i="1"/>
  <c r="AB2284" i="1"/>
  <c r="S2289" i="1"/>
  <c r="M2291" i="1"/>
  <c r="AB2291" i="1" s="1"/>
  <c r="V2294" i="1"/>
  <c r="AB2294" i="1" s="1"/>
  <c r="V2295" i="1"/>
  <c r="AB2295" i="1" s="1"/>
  <c r="M2297" i="1"/>
  <c r="AB2297" i="1" s="1"/>
  <c r="P2298" i="1"/>
  <c r="AB2298" i="1" s="1"/>
  <c r="Z2298" i="1"/>
  <c r="AB2300" i="1"/>
  <c r="AB2302" i="1"/>
  <c r="S2305" i="1"/>
  <c r="M2307" i="1"/>
  <c r="AB2307" i="1" s="1"/>
  <c r="V2310" i="1"/>
  <c r="AB2310" i="1" s="1"/>
  <c r="V2311" i="1"/>
  <c r="AB2311" i="1" s="1"/>
  <c r="M2313" i="1"/>
  <c r="P2314" i="1"/>
  <c r="AB2314" i="1" s="1"/>
  <c r="Z2314" i="1"/>
  <c r="AB2316" i="1"/>
  <c r="AB2318" i="1"/>
  <c r="S2321" i="1"/>
  <c r="M2323" i="1"/>
  <c r="AB2323" i="1" s="1"/>
  <c r="V2326" i="1"/>
  <c r="AB2326" i="1" s="1"/>
  <c r="V2327" i="1"/>
  <c r="AB2327" i="1" s="1"/>
  <c r="M2329" i="1"/>
  <c r="AB2329" i="1" s="1"/>
  <c r="P2330" i="1"/>
  <c r="AB2330" i="1" s="1"/>
  <c r="Z2330" i="1"/>
  <c r="AB2332" i="1"/>
  <c r="S2337" i="1"/>
  <c r="M2339" i="1"/>
  <c r="AB2339" i="1" s="1"/>
  <c r="V2342" i="1"/>
  <c r="AB2342" i="1" s="1"/>
  <c r="V2343" i="1"/>
  <c r="M2345" i="1"/>
  <c r="AB2345" i="1" s="1"/>
  <c r="P2346" i="1"/>
  <c r="AB2346" i="1" s="1"/>
  <c r="Z2346" i="1"/>
  <c r="AB2348" i="1"/>
  <c r="AB2350" i="1"/>
  <c r="S2353" i="1"/>
  <c r="M2355" i="1"/>
  <c r="AB2355" i="1" s="1"/>
  <c r="V2358" i="1"/>
  <c r="AB2358" i="1" s="1"/>
  <c r="V2359" i="1"/>
  <c r="AB2359" i="1" s="1"/>
  <c r="M2361" i="1"/>
  <c r="P2362" i="1"/>
  <c r="AB2362" i="1" s="1"/>
  <c r="Z2362" i="1"/>
  <c r="AB2364" i="1"/>
  <c r="AB2366" i="1"/>
  <c r="S2369" i="1"/>
  <c r="M2371" i="1"/>
  <c r="AB2371" i="1" s="1"/>
  <c r="V2374" i="1"/>
  <c r="AB2374" i="1" s="1"/>
  <c r="V2375" i="1"/>
  <c r="AB2375" i="1" s="1"/>
  <c r="M2377" i="1"/>
  <c r="AB2377" i="1" s="1"/>
  <c r="P2378" i="1"/>
  <c r="AB2378" i="1" s="1"/>
  <c r="Z2378" i="1"/>
  <c r="AB2380" i="1"/>
  <c r="AB2382" i="1"/>
  <c r="S2385" i="1"/>
  <c r="AB2386" i="1"/>
  <c r="S2399" i="1"/>
  <c r="AB2401" i="1"/>
  <c r="S2417" i="1"/>
  <c r="V2424" i="1"/>
  <c r="P2426" i="1"/>
  <c r="AB2426" i="1" s="1"/>
  <c r="M2435" i="1"/>
  <c r="AB2435" i="1" s="1"/>
  <c r="AB2444" i="1"/>
  <c r="AB2458" i="1"/>
  <c r="Z2460" i="1"/>
  <c r="AB2460" i="1" s="1"/>
  <c r="AB2461" i="1"/>
  <c r="AB2462" i="1"/>
  <c r="AB2463" i="1"/>
  <c r="AB2465" i="1"/>
  <c r="S2481" i="1"/>
  <c r="AB2481" i="1" s="1"/>
  <c r="V2488" i="1"/>
  <c r="AB2488" i="1" s="1"/>
  <c r="P2490" i="1"/>
  <c r="AB2490" i="1" s="1"/>
  <c r="M2499" i="1"/>
  <c r="AB2499" i="1" s="1"/>
  <c r="AB2508" i="1"/>
  <c r="P2516" i="1"/>
  <c r="AB2516" i="1" s="1"/>
  <c r="Z2523" i="1"/>
  <c r="V2525" i="1"/>
  <c r="AB2525" i="1" s="1"/>
  <c r="AB2560" i="1"/>
  <c r="AB2586" i="1"/>
  <c r="AB2591" i="1"/>
  <c r="AB2601" i="1"/>
  <c r="Z2604" i="1"/>
  <c r="AB2613" i="1"/>
  <c r="AB2735" i="1"/>
  <c r="AB2739" i="1"/>
  <c r="AB2799" i="1"/>
  <c r="AB2803" i="1"/>
  <c r="AB2860" i="1"/>
  <c r="AB2865" i="1"/>
  <c r="AB2867" i="1"/>
  <c r="P2517" i="1"/>
  <c r="M2526" i="1"/>
  <c r="AB2526" i="1" s="1"/>
  <c r="M2538" i="1"/>
  <c r="AB2538" i="1" s="1"/>
  <c r="S2540" i="1"/>
  <c r="Z2547" i="1"/>
  <c r="V2555" i="1"/>
  <c r="AB2555" i="1" s="1"/>
  <c r="AB2564" i="1"/>
  <c r="Z2567" i="1"/>
  <c r="P2569" i="1"/>
  <c r="AB2569" i="1" s="1"/>
  <c r="M2574" i="1"/>
  <c r="AB2574" i="1" s="1"/>
  <c r="V2575" i="1"/>
  <c r="M2578" i="1"/>
  <c r="AB2578" i="1" s="1"/>
  <c r="S2584" i="1"/>
  <c r="AB2584" i="1" s="1"/>
  <c r="P2589" i="1"/>
  <c r="S2604" i="1"/>
  <c r="AB2604" i="1" s="1"/>
  <c r="S2609" i="1"/>
  <c r="AB2620" i="1"/>
  <c r="AB2621" i="1"/>
  <c r="AB2633" i="1"/>
  <c r="Z2644" i="1"/>
  <c r="AB2652" i="1"/>
  <c r="AB2653" i="1"/>
  <c r="AB2665" i="1"/>
  <c r="Z2676" i="1"/>
  <c r="AB2676" i="1" s="1"/>
  <c r="AB2684" i="1"/>
  <c r="AB2685" i="1"/>
  <c r="AB2697" i="1"/>
  <c r="AB2876" i="1"/>
  <c r="AB2877" i="1"/>
  <c r="AB2887" i="1"/>
  <c r="AB2905" i="1"/>
  <c r="AB2935" i="1"/>
  <c r="AB3011" i="1"/>
  <c r="AB2513" i="1"/>
  <c r="AB2541" i="1"/>
  <c r="AB2585" i="1"/>
  <c r="AB2605" i="1"/>
  <c r="AB2609" i="1"/>
  <c r="AB2639" i="1"/>
  <c r="AB2646" i="1"/>
  <c r="AB2671" i="1"/>
  <c r="AB2678" i="1"/>
  <c r="AB2702" i="1"/>
  <c r="AB2705" i="1"/>
  <c r="AB2710" i="1"/>
  <c r="AB2713" i="1"/>
  <c r="AB2718" i="1"/>
  <c r="AB2721" i="1"/>
  <c r="AB2726" i="1"/>
  <c r="AB2729" i="1"/>
  <c r="AB2734" i="1"/>
  <c r="AB2737" i="1"/>
  <c r="AB2742" i="1"/>
  <c r="AB2745" i="1"/>
  <c r="AB2750" i="1"/>
  <c r="AB2753" i="1"/>
  <c r="AB2758" i="1"/>
  <c r="AB2761" i="1"/>
  <c r="AB2766" i="1"/>
  <c r="AB2769" i="1"/>
  <c r="AB2774" i="1"/>
  <c r="AB2777" i="1"/>
  <c r="AB2782" i="1"/>
  <c r="AB2785" i="1"/>
  <c r="AB2790" i="1"/>
  <c r="AB2793" i="1"/>
  <c r="AB2798" i="1"/>
  <c r="AB2801" i="1"/>
  <c r="AB2806" i="1"/>
  <c r="AB2809" i="1"/>
  <c r="AB2814" i="1"/>
  <c r="AB2817" i="1"/>
  <c r="AB2822" i="1"/>
  <c r="AB2825" i="1"/>
  <c r="AB2830" i="1"/>
  <c r="AB2833" i="1"/>
  <c r="AB2838" i="1"/>
  <c r="AB2841" i="1"/>
  <c r="AB2846" i="1"/>
  <c r="AB2849" i="1"/>
  <c r="AB2854" i="1"/>
  <c r="AB2858" i="1"/>
  <c r="AB2870" i="1"/>
  <c r="AB2891" i="1"/>
  <c r="AB2895" i="1"/>
  <c r="V2515" i="1"/>
  <c r="AB2515" i="1" s="1"/>
  <c r="AB2521" i="1"/>
  <c r="S2524" i="1"/>
  <c r="AB2524" i="1" s="1"/>
  <c r="P2533" i="1"/>
  <c r="AB2533" i="1" s="1"/>
  <c r="P2537" i="1"/>
  <c r="V2539" i="1"/>
  <c r="AB2545" i="1"/>
  <c r="AB2548" i="1"/>
  <c r="Z2551" i="1"/>
  <c r="AB2551" i="1" s="1"/>
  <c r="P2553" i="1"/>
  <c r="M2558" i="1"/>
  <c r="AB2558" i="1" s="1"/>
  <c r="V2559" i="1"/>
  <c r="AB2559" i="1" s="1"/>
  <c r="M2562" i="1"/>
  <c r="AB2562" i="1" s="1"/>
  <c r="AB2565" i="1"/>
  <c r="S2568" i="1"/>
  <c r="AB2568" i="1" s="1"/>
  <c r="P2573" i="1"/>
  <c r="S2588" i="1"/>
  <c r="AB2588" i="1" s="1"/>
  <c r="Z2595" i="1"/>
  <c r="AB2595" i="1" s="1"/>
  <c r="V2603" i="1"/>
  <c r="AB2603" i="1" s="1"/>
  <c r="M2610" i="1"/>
  <c r="AB2610" i="1" s="1"/>
  <c r="AB2625" i="1"/>
  <c r="Z2636" i="1"/>
  <c r="AB2644" i="1"/>
  <c r="AB2645" i="1"/>
  <c r="AB2657" i="1"/>
  <c r="Z2668" i="1"/>
  <c r="AB2677" i="1"/>
  <c r="AB2689" i="1"/>
  <c r="AB2859" i="1"/>
  <c r="AB2863" i="1"/>
  <c r="AB2874" i="1"/>
  <c r="AB2881" i="1"/>
  <c r="AB2899" i="1"/>
  <c r="V2523" i="1"/>
  <c r="AB2523" i="1" s="1"/>
  <c r="AB2529" i="1"/>
  <c r="S2532" i="1"/>
  <c r="AB2572" i="1"/>
  <c r="AB2589" i="1"/>
  <c r="S2592" i="1"/>
  <c r="P2597" i="1"/>
  <c r="AB2597" i="1" s="1"/>
  <c r="V2608" i="1"/>
  <c r="AB2608" i="1" s="1"/>
  <c r="S2617" i="1"/>
  <c r="M2619" i="1"/>
  <c r="AB2619" i="1" s="1"/>
  <c r="AB2626" i="1"/>
  <c r="AB2631" i="1"/>
  <c r="V2632" i="1"/>
  <c r="AB2632" i="1" s="1"/>
  <c r="P2634" i="1"/>
  <c r="AB2634" i="1" s="1"/>
  <c r="AB2638" i="1"/>
  <c r="S2649" i="1"/>
  <c r="AB2649" i="1" s="1"/>
  <c r="M2651" i="1"/>
  <c r="AB2651" i="1" s="1"/>
  <c r="AB2663" i="1"/>
  <c r="V2664" i="1"/>
  <c r="AB2664" i="1" s="1"/>
  <c r="P2666" i="1"/>
  <c r="AB2666" i="1" s="1"/>
  <c r="AB2670" i="1"/>
  <c r="S2681" i="1"/>
  <c r="M2683" i="1"/>
  <c r="AB2683" i="1" s="1"/>
  <c r="AB2695" i="1"/>
  <c r="V2696" i="1"/>
  <c r="AB2696" i="1" s="1"/>
  <c r="P2698" i="1"/>
  <c r="AB2698" i="1" s="1"/>
  <c r="AB2700" i="1"/>
  <c r="AB2701" i="1"/>
  <c r="AB2708" i="1"/>
  <c r="AB2709" i="1"/>
  <c r="AB2716" i="1"/>
  <c r="AB2717" i="1"/>
  <c r="AB2724" i="1"/>
  <c r="AB2725" i="1"/>
  <c r="AB2732" i="1"/>
  <c r="AB2733" i="1"/>
  <c r="AB2740" i="1"/>
  <c r="AB2741" i="1"/>
  <c r="AB2748" i="1"/>
  <c r="AB2749" i="1"/>
  <c r="AB2756" i="1"/>
  <c r="AB2757" i="1"/>
  <c r="AB2764" i="1"/>
  <c r="AB2765" i="1"/>
  <c r="AB2772" i="1"/>
  <c r="AB2773" i="1"/>
  <c r="AB2780" i="1"/>
  <c r="AB2781" i="1"/>
  <c r="AB2788" i="1"/>
  <c r="AB2789" i="1"/>
  <c r="AB2796" i="1"/>
  <c r="AB2797" i="1"/>
  <c r="AB2804" i="1"/>
  <c r="AB2805" i="1"/>
  <c r="AB2812" i="1"/>
  <c r="AB2813" i="1"/>
  <c r="AB2820" i="1"/>
  <c r="AB2821" i="1"/>
  <c r="AB2828" i="1"/>
  <c r="AB2829" i="1"/>
  <c r="AB2836" i="1"/>
  <c r="AB2837" i="1"/>
  <c r="AB2844" i="1"/>
  <c r="AB2845" i="1"/>
  <c r="AB2852" i="1"/>
  <c r="AB2853" i="1"/>
  <c r="AB2868" i="1"/>
  <c r="AB2869" i="1"/>
  <c r="AB2885" i="1"/>
  <c r="AB2987" i="1"/>
  <c r="AB3026" i="1"/>
  <c r="AB2537" i="1"/>
  <c r="AB2549" i="1"/>
  <c r="AB2593" i="1"/>
  <c r="AB2617" i="1"/>
  <c r="AB2636" i="1"/>
  <c r="AB2637" i="1"/>
  <c r="AB2668" i="1"/>
  <c r="AB2669" i="1"/>
  <c r="AB2681" i="1"/>
  <c r="AB2857" i="1"/>
  <c r="AB2862" i="1"/>
  <c r="AB2873" i="1"/>
  <c r="AB2875" i="1"/>
  <c r="AB2879" i="1"/>
  <c r="AB2894" i="1"/>
  <c r="AB2902" i="1"/>
  <c r="AB2979" i="1"/>
  <c r="AB2983" i="1"/>
  <c r="Z2519" i="1"/>
  <c r="AB2519" i="1" s="1"/>
  <c r="Z2539" i="1"/>
  <c r="V2547" i="1"/>
  <c r="AB2547" i="1" s="1"/>
  <c r="AB2553" i="1"/>
  <c r="AB2556" i="1"/>
  <c r="Z2559" i="1"/>
  <c r="P2561" i="1"/>
  <c r="AB2561" i="1" s="1"/>
  <c r="M2566" i="1"/>
  <c r="AB2566" i="1" s="1"/>
  <c r="V2567" i="1"/>
  <c r="AB2567" i="1" s="1"/>
  <c r="M2570" i="1"/>
  <c r="AB2570" i="1" s="1"/>
  <c r="AB2573" i="1"/>
  <c r="S2576" i="1"/>
  <c r="AB2576" i="1" s="1"/>
  <c r="P2581" i="1"/>
  <c r="AB2581" i="1" s="1"/>
  <c r="S2596" i="1"/>
  <c r="AB2596" i="1" s="1"/>
  <c r="Z2603" i="1"/>
  <c r="Z2612" i="1"/>
  <c r="AB2612" i="1" s="1"/>
  <c r="AB2618" i="1"/>
  <c r="AB2623" i="1"/>
  <c r="V2624" i="1"/>
  <c r="P2626" i="1"/>
  <c r="AB2630" i="1"/>
  <c r="S2641" i="1"/>
  <c r="AB2641" i="1" s="1"/>
  <c r="M2643" i="1"/>
  <c r="AB2643" i="1" s="1"/>
  <c r="AB2650" i="1"/>
  <c r="AB2655" i="1"/>
  <c r="V2656" i="1"/>
  <c r="AB2656" i="1" s="1"/>
  <c r="P2658" i="1"/>
  <c r="AB2658" i="1" s="1"/>
  <c r="AB2662" i="1"/>
  <c r="S2673" i="1"/>
  <c r="AB2673" i="1" s="1"/>
  <c r="M2675" i="1"/>
  <c r="AB2675" i="1" s="1"/>
  <c r="AB2682" i="1"/>
  <c r="AB2687" i="1"/>
  <c r="V2688" i="1"/>
  <c r="AB2688" i="1" s="1"/>
  <c r="P2690" i="1"/>
  <c r="AB2690" i="1" s="1"/>
  <c r="AB2694" i="1"/>
  <c r="AB2866" i="1"/>
  <c r="AB2883" i="1"/>
  <c r="AB2886" i="1"/>
  <c r="AB2911" i="1"/>
  <c r="AB2927" i="1"/>
  <c r="AB2975" i="1"/>
  <c r="V2907" i="1"/>
  <c r="AB2907" i="1" s="1"/>
  <c r="AB2926" i="1"/>
  <c r="AB2930" i="1"/>
  <c r="AB2952" i="1"/>
  <c r="AB2956" i="1"/>
  <c r="AB2957" i="1"/>
  <c r="AB2977" i="1"/>
  <c r="AB2982" i="1"/>
  <c r="AB2994" i="1"/>
  <c r="AB3016" i="1"/>
  <c r="AB3020" i="1"/>
  <c r="AB3021" i="1"/>
  <c r="AB3034" i="1"/>
  <c r="AB3038" i="1"/>
  <c r="AB2896" i="1"/>
  <c r="AB2898" i="1"/>
  <c r="AB2913" i="1"/>
  <c r="AB2914" i="1"/>
  <c r="AB2924" i="1"/>
  <c r="AB2929" i="1"/>
  <c r="AB2968" i="1"/>
  <c r="AB2972" i="1"/>
  <c r="AB2993" i="1"/>
  <c r="AB3108" i="1"/>
  <c r="AB3152" i="1"/>
  <c r="AB2912" i="1"/>
  <c r="AB2916" i="1"/>
  <c r="AB2922" i="1"/>
  <c r="AB2937" i="1"/>
  <c r="AB2942" i="1"/>
  <c r="AB2954" i="1"/>
  <c r="AB2976" i="1"/>
  <c r="AB2980" i="1"/>
  <c r="AB2981" i="1"/>
  <c r="AB3001" i="1"/>
  <c r="AB3006" i="1"/>
  <c r="AB3018" i="1"/>
  <c r="AB3044" i="1"/>
  <c r="M2889" i="1"/>
  <c r="AB2889" i="1" s="1"/>
  <c r="V2894" i="1"/>
  <c r="M2897" i="1"/>
  <c r="AB2897" i="1" s="1"/>
  <c r="AB2900" i="1"/>
  <c r="S2903" i="1"/>
  <c r="AB2903" i="1" s="1"/>
  <c r="Z2906" i="1"/>
  <c r="AB2921" i="1"/>
  <c r="AB2945" i="1"/>
  <c r="AB2950" i="1"/>
  <c r="AB2962" i="1"/>
  <c r="AB2984" i="1"/>
  <c r="AB2988" i="1"/>
  <c r="AB2989" i="1"/>
  <c r="AB3009" i="1"/>
  <c r="AB3014" i="1"/>
  <c r="AB3027" i="1"/>
  <c r="AB3056" i="1"/>
  <c r="P2888" i="1"/>
  <c r="AB2888" i="1" s="1"/>
  <c r="P2892" i="1"/>
  <c r="AB2904" i="1"/>
  <c r="AB2906" i="1"/>
  <c r="V2915" i="1"/>
  <c r="AB2915" i="1" s="1"/>
  <c r="AB2928" i="1"/>
  <c r="AB2932" i="1"/>
  <c r="AB2933" i="1"/>
  <c r="AB2953" i="1"/>
  <c r="AB2958" i="1"/>
  <c r="AB2970" i="1"/>
  <c r="AB2992" i="1"/>
  <c r="AB2996" i="1"/>
  <c r="AB2997" i="1"/>
  <c r="AB3017" i="1"/>
  <c r="AB3022" i="1"/>
  <c r="AB3031" i="1"/>
  <c r="AB3039" i="1"/>
  <c r="AB3047" i="1"/>
  <c r="AB3052" i="1"/>
  <c r="AB3080" i="1"/>
  <c r="AB2884" i="1"/>
  <c r="AB2908" i="1"/>
  <c r="AB2920" i="1"/>
  <c r="AB2936" i="1"/>
  <c r="AB2940" i="1"/>
  <c r="AB2941" i="1"/>
  <c r="AB2961" i="1"/>
  <c r="AB2978" i="1"/>
  <c r="AB3000" i="1"/>
  <c r="AB3004" i="1"/>
  <c r="AB3005" i="1"/>
  <c r="AB3035" i="1"/>
  <c r="AB3060" i="1"/>
  <c r="AB3168" i="1"/>
  <c r="AB2892" i="1"/>
  <c r="AB2944" i="1"/>
  <c r="AB2948" i="1"/>
  <c r="AB2949" i="1"/>
  <c r="AB2969" i="1"/>
  <c r="AB2974" i="1"/>
  <c r="AB2986" i="1"/>
  <c r="AB3008" i="1"/>
  <c r="AB3012" i="1"/>
  <c r="AB3013" i="1"/>
  <c r="AB3046" i="1"/>
  <c r="AB3197" i="1"/>
  <c r="Z3040" i="1"/>
  <c r="AB3040" i="1" s="1"/>
  <c r="Z3063" i="1"/>
  <c r="AB3063" i="1" s="1"/>
  <c r="Z3064" i="1"/>
  <c r="Z3065" i="1"/>
  <c r="S3069" i="1"/>
  <c r="AB3069" i="1" s="1"/>
  <c r="AB3074" i="1"/>
  <c r="AB3088" i="1"/>
  <c r="AB3093" i="1"/>
  <c r="AB3124" i="1"/>
  <c r="AB3133" i="1"/>
  <c r="AB3179" i="1"/>
  <c r="AB3237" i="1"/>
  <c r="P3029" i="1"/>
  <c r="AB3029" i="1" s="1"/>
  <c r="M3038" i="1"/>
  <c r="AB3041" i="1"/>
  <c r="V3043" i="1"/>
  <c r="AB3043" i="1" s="1"/>
  <c r="Z3048" i="1"/>
  <c r="AB3048" i="1" s="1"/>
  <c r="AB3065" i="1"/>
  <c r="AB3072" i="1"/>
  <c r="AB3092" i="1"/>
  <c r="M3096" i="1"/>
  <c r="AB3101" i="1"/>
  <c r="AB3112" i="1"/>
  <c r="AB3123" i="1"/>
  <c r="AB3135" i="1"/>
  <c r="AB3141" i="1"/>
  <c r="AB3144" i="1"/>
  <c r="AB3181" i="1"/>
  <c r="AB3189" i="1"/>
  <c r="AB3192" i="1"/>
  <c r="AB3217" i="1"/>
  <c r="AB3025" i="1"/>
  <c r="AB3109" i="1"/>
  <c r="AB3167" i="1"/>
  <c r="AB3173" i="1"/>
  <c r="AB3205" i="1"/>
  <c r="AB3208" i="1"/>
  <c r="AB3223" i="1"/>
  <c r="AB3556" i="1"/>
  <c r="V3027" i="1"/>
  <c r="AB3033" i="1"/>
  <c r="S3036" i="1"/>
  <c r="AB3036" i="1" s="1"/>
  <c r="AB3042" i="1"/>
  <c r="AB3049" i="1"/>
  <c r="V3051" i="1"/>
  <c r="AB3051" i="1" s="1"/>
  <c r="M3064" i="1"/>
  <c r="AB3064" i="1" s="1"/>
  <c r="M3067" i="1"/>
  <c r="AB3067" i="1" s="1"/>
  <c r="P3079" i="1"/>
  <c r="AB3079" i="1" s="1"/>
  <c r="AB3081" i="1"/>
  <c r="V3083" i="1"/>
  <c r="AB3083" i="1" s="1"/>
  <c r="AB3191" i="1"/>
  <c r="AB3411" i="1"/>
  <c r="AB3050" i="1"/>
  <c r="AB3058" i="1"/>
  <c r="AB3125" i="1"/>
  <c r="AB3163" i="1"/>
  <c r="M3054" i="1"/>
  <c r="AB3054" i="1" s="1"/>
  <c r="M3055" i="1"/>
  <c r="AB3075" i="1"/>
  <c r="AB3096" i="1"/>
  <c r="AB3119" i="1"/>
  <c r="AB3157" i="1"/>
  <c r="AB3171" i="1"/>
  <c r="Z3088" i="1"/>
  <c r="V3092" i="1"/>
  <c r="M3095" i="1"/>
  <c r="AB3095" i="1" s="1"/>
  <c r="Z3104" i="1"/>
  <c r="AB3104" i="1" s="1"/>
  <c r="V3108" i="1"/>
  <c r="M3111" i="1"/>
  <c r="AB3111" i="1" s="1"/>
  <c r="Z3120" i="1"/>
  <c r="AB3120" i="1" s="1"/>
  <c r="V3124" i="1"/>
  <c r="M3127" i="1"/>
  <c r="AB3127" i="1" s="1"/>
  <c r="Z3136" i="1"/>
  <c r="AB3136" i="1" s="1"/>
  <c r="V3140" i="1"/>
  <c r="AB3140" i="1" s="1"/>
  <c r="M3143" i="1"/>
  <c r="AB3143" i="1" s="1"/>
  <c r="Z3152" i="1"/>
  <c r="V3156" i="1"/>
  <c r="AB3156" i="1" s="1"/>
  <c r="M3159" i="1"/>
  <c r="AB3159" i="1" s="1"/>
  <c r="Z3168" i="1"/>
  <c r="V3172" i="1"/>
  <c r="AB3172" i="1" s="1"/>
  <c r="M3175" i="1"/>
  <c r="AB3175" i="1" s="1"/>
  <c r="Z3184" i="1"/>
  <c r="AB3184" i="1" s="1"/>
  <c r="V3188" i="1"/>
  <c r="AB3188" i="1" s="1"/>
  <c r="M3191" i="1"/>
  <c r="AB3195" i="1"/>
  <c r="S3197" i="1"/>
  <c r="M3200" i="1"/>
  <c r="AB3200" i="1" s="1"/>
  <c r="V3205" i="1"/>
  <c r="Z3217" i="1"/>
  <c r="S3222" i="1"/>
  <c r="AB3222" i="1" s="1"/>
  <c r="M3224" i="1"/>
  <c r="AB3224" i="1" s="1"/>
  <c r="S3237" i="1"/>
  <c r="AB3238" i="1"/>
  <c r="M3239" i="1"/>
  <c r="AB3239" i="1" s="1"/>
  <c r="Z3240" i="1"/>
  <c r="P3248" i="1"/>
  <c r="S3250" i="1"/>
  <c r="AB3250" i="1" s="1"/>
  <c r="AB3255" i="1"/>
  <c r="AB3262" i="1"/>
  <c r="V3264" i="1"/>
  <c r="AB3264" i="1" s="1"/>
  <c r="AB3273" i="1"/>
  <c r="Z3314" i="1"/>
  <c r="AB3321" i="1"/>
  <c r="AB3327" i="1"/>
  <c r="S3359" i="1"/>
  <c r="AB3359" i="1" s="1"/>
  <c r="AB3369" i="1"/>
  <c r="AB3412" i="1"/>
  <c r="AB3440" i="1"/>
  <c r="AB3466" i="1"/>
  <c r="AB3484" i="1"/>
  <c r="AB3491" i="1"/>
  <c r="S3492" i="1"/>
  <c r="AB3082" i="1"/>
  <c r="AB3169" i="1"/>
  <c r="AB3185" i="1"/>
  <c r="AB3219" i="1"/>
  <c r="AB3227" i="1"/>
  <c r="AB3229" i="1"/>
  <c r="AB3234" i="1"/>
  <c r="M3246" i="1"/>
  <c r="AB3246" i="1" s="1"/>
  <c r="Z3247" i="1"/>
  <c r="AB3253" i="1"/>
  <c r="P3296" i="1"/>
  <c r="AB3306" i="1"/>
  <c r="AB3315" i="1"/>
  <c r="AB3318" i="1"/>
  <c r="AB3323" i="1"/>
  <c r="Z3341" i="1"/>
  <c r="AB3342" i="1"/>
  <c r="AB3375" i="1"/>
  <c r="S3375" i="1"/>
  <c r="AB3385" i="1"/>
  <c r="AB3423" i="1"/>
  <c r="AB3435" i="1"/>
  <c r="V3459" i="1"/>
  <c r="AB3467" i="1"/>
  <c r="AB3504" i="1"/>
  <c r="AB3835" i="1"/>
  <c r="Z3071" i="1"/>
  <c r="P3077" i="1"/>
  <c r="AB3077" i="1" s="1"/>
  <c r="P3078" i="1"/>
  <c r="AB3078" i="1" s="1"/>
  <c r="M3086" i="1"/>
  <c r="AB3086" i="1" s="1"/>
  <c r="M3087" i="1"/>
  <c r="AB3087" i="1" s="1"/>
  <c r="S3089" i="1"/>
  <c r="AB3089" i="1" s="1"/>
  <c r="AB3090" i="1"/>
  <c r="Z3092" i="1"/>
  <c r="P3094" i="1"/>
  <c r="M3099" i="1"/>
  <c r="AB3099" i="1" s="1"/>
  <c r="S3105" i="1"/>
  <c r="AB3105" i="1" s="1"/>
  <c r="AB3106" i="1"/>
  <c r="Z3108" i="1"/>
  <c r="P3110" i="1"/>
  <c r="AB3110" i="1" s="1"/>
  <c r="M3115" i="1"/>
  <c r="AB3115" i="1" s="1"/>
  <c r="S3121" i="1"/>
  <c r="AB3121" i="1" s="1"/>
  <c r="AB3122" i="1"/>
  <c r="Z3124" i="1"/>
  <c r="P3126" i="1"/>
  <c r="M3131" i="1"/>
  <c r="AB3131" i="1" s="1"/>
  <c r="S3137" i="1"/>
  <c r="AB3137" i="1" s="1"/>
  <c r="AB3138" i="1"/>
  <c r="Z3140" i="1"/>
  <c r="P3142" i="1"/>
  <c r="M3147" i="1"/>
  <c r="AB3147" i="1" s="1"/>
  <c r="S3153" i="1"/>
  <c r="AB3153" i="1" s="1"/>
  <c r="AB3154" i="1"/>
  <c r="Z3156" i="1"/>
  <c r="P3158" i="1"/>
  <c r="M3163" i="1"/>
  <c r="AB3170" i="1"/>
  <c r="AB3186" i="1"/>
  <c r="AB3209" i="1"/>
  <c r="AB3210" i="1"/>
  <c r="AB3226" i="1"/>
  <c r="V3229" i="1"/>
  <c r="AB3233" i="1"/>
  <c r="AB3240" i="1"/>
  <c r="AB3307" i="1"/>
  <c r="AB3383" i="1"/>
  <c r="AB3393" i="1"/>
  <c r="AB3449" i="1"/>
  <c r="AB3458" i="1"/>
  <c r="AB3543" i="1"/>
  <c r="M3151" i="1"/>
  <c r="AB3151" i="1" s="1"/>
  <c r="Z3160" i="1"/>
  <c r="AB3160" i="1" s="1"/>
  <c r="V3164" i="1"/>
  <c r="AB3164" i="1" s="1"/>
  <c r="M3167" i="1"/>
  <c r="Z3176" i="1"/>
  <c r="AB3176" i="1" s="1"/>
  <c r="V3180" i="1"/>
  <c r="AB3180" i="1" s="1"/>
  <c r="M3183" i="1"/>
  <c r="AB3183" i="1" s="1"/>
  <c r="Z3192" i="1"/>
  <c r="Z3201" i="1"/>
  <c r="AB3211" i="1"/>
  <c r="S3213" i="1"/>
  <c r="AB3213" i="1" s="1"/>
  <c r="M3216" i="1"/>
  <c r="AB3216" i="1" s="1"/>
  <c r="V3221" i="1"/>
  <c r="AB3221" i="1" s="1"/>
  <c r="P3223" i="1"/>
  <c r="AB3225" i="1"/>
  <c r="V3228" i="1"/>
  <c r="AB3228" i="1" s="1"/>
  <c r="P3238" i="1"/>
  <c r="S3243" i="1"/>
  <c r="AB3244" i="1"/>
  <c r="M3249" i="1"/>
  <c r="AB3249" i="1" s="1"/>
  <c r="AB3252" i="1"/>
  <c r="M3268" i="1"/>
  <c r="AB3268" i="1" s="1"/>
  <c r="P3274" i="1"/>
  <c r="AB3274" i="1" s="1"/>
  <c r="AB3285" i="1"/>
  <c r="V3286" i="1"/>
  <c r="AB3286" i="1" s="1"/>
  <c r="Z3295" i="1"/>
  <c r="AB3309" i="1"/>
  <c r="AB3313" i="1"/>
  <c r="AB3341" i="1"/>
  <c r="AB3347" i="1"/>
  <c r="AB3391" i="1"/>
  <c r="S3391" i="1"/>
  <c r="AB3431" i="1"/>
  <c r="P3469" i="1"/>
  <c r="AB3499" i="1"/>
  <c r="AB3513" i="1"/>
  <c r="AB3201" i="1"/>
  <c r="AB3202" i="1"/>
  <c r="AB3214" i="1"/>
  <c r="AB3247" i="1"/>
  <c r="AB3248" i="1"/>
  <c r="AB3258" i="1"/>
  <c r="AB3259" i="1"/>
  <c r="AB3301" i="1"/>
  <c r="AB3314" i="1"/>
  <c r="AB3459" i="1"/>
  <c r="AB3066" i="1"/>
  <c r="AB3073" i="1"/>
  <c r="AB3097" i="1"/>
  <c r="AB3203" i="1"/>
  <c r="AB3243" i="1"/>
  <c r="AB3270" i="1"/>
  <c r="AB3278" i="1"/>
  <c r="AB3288" i="1"/>
  <c r="V3297" i="1"/>
  <c r="AB3297" i="1" s="1"/>
  <c r="Z3302" i="1"/>
  <c r="AB3302" i="1" s="1"/>
  <c r="S3340" i="1"/>
  <c r="AB3340" i="1" s="1"/>
  <c r="AB3346" i="1"/>
  <c r="AB3448" i="1"/>
  <c r="Z3055" i="1"/>
  <c r="P3061" i="1"/>
  <c r="AB3061" i="1" s="1"/>
  <c r="P3062" i="1"/>
  <c r="AB3062" i="1" s="1"/>
  <c r="M3070" i="1"/>
  <c r="AB3070" i="1" s="1"/>
  <c r="M3071" i="1"/>
  <c r="AB3071" i="1" s="1"/>
  <c r="V3076" i="1"/>
  <c r="AB3076" i="1" s="1"/>
  <c r="S3084" i="1"/>
  <c r="AB3084" i="1" s="1"/>
  <c r="S3085" i="1"/>
  <c r="AB3085" i="1" s="1"/>
  <c r="Z3087" i="1"/>
  <c r="M3091" i="1"/>
  <c r="AB3091" i="1" s="1"/>
  <c r="AB3094" i="1"/>
  <c r="S3097" i="1"/>
  <c r="AB3098" i="1"/>
  <c r="Z3100" i="1"/>
  <c r="AB3100" i="1" s="1"/>
  <c r="P3102" i="1"/>
  <c r="AB3102" i="1" s="1"/>
  <c r="M3107" i="1"/>
  <c r="AB3107" i="1" s="1"/>
  <c r="S3113" i="1"/>
  <c r="AB3113" i="1" s="1"/>
  <c r="AB3114" i="1"/>
  <c r="Z3116" i="1"/>
  <c r="AB3116" i="1" s="1"/>
  <c r="P3118" i="1"/>
  <c r="AB3118" i="1" s="1"/>
  <c r="M3123" i="1"/>
  <c r="AB3126" i="1"/>
  <c r="S3129" i="1"/>
  <c r="AB3129" i="1" s="1"/>
  <c r="AB3130" i="1"/>
  <c r="Z3132" i="1"/>
  <c r="AB3132" i="1" s="1"/>
  <c r="P3134" i="1"/>
  <c r="AB3134" i="1" s="1"/>
  <c r="M3139" i="1"/>
  <c r="AB3139" i="1" s="1"/>
  <c r="AB3142" i="1"/>
  <c r="S3145" i="1"/>
  <c r="AB3145" i="1" s="1"/>
  <c r="AB3146" i="1"/>
  <c r="Z3148" i="1"/>
  <c r="AB3148" i="1" s="1"/>
  <c r="P3150" i="1"/>
  <c r="AB3150" i="1" s="1"/>
  <c r="M3155" i="1"/>
  <c r="AB3155" i="1" s="1"/>
  <c r="AB3158" i="1"/>
  <c r="S3161" i="1"/>
  <c r="AB3161" i="1" s="1"/>
  <c r="AB3162" i="1"/>
  <c r="Z3164" i="1"/>
  <c r="P3166" i="1"/>
  <c r="AB3166" i="1" s="1"/>
  <c r="M3171" i="1"/>
  <c r="AB3174" i="1"/>
  <c r="S3177" i="1"/>
  <c r="AB3177" i="1" s="1"/>
  <c r="AB3178" i="1"/>
  <c r="Z3180" i="1"/>
  <c r="P3182" i="1"/>
  <c r="AB3182" i="1" s="1"/>
  <c r="M3187" i="1"/>
  <c r="AB3187" i="1" s="1"/>
  <c r="AB3190" i="1"/>
  <c r="S3193" i="1"/>
  <c r="AB3193" i="1" s="1"/>
  <c r="AB3194" i="1"/>
  <c r="S3198" i="1"/>
  <c r="AB3198" i="1" s="1"/>
  <c r="AB3206" i="1"/>
  <c r="M3207" i="1"/>
  <c r="AB3207" i="1" s="1"/>
  <c r="V3212" i="1"/>
  <c r="AB3212" i="1" s="1"/>
  <c r="P3215" i="1"/>
  <c r="AB3215" i="1" s="1"/>
  <c r="Z3216" i="1"/>
  <c r="S3230" i="1"/>
  <c r="AB3230" i="1" s="1"/>
  <c r="M3232" i="1"/>
  <c r="AB3232" i="1" s="1"/>
  <c r="AB3256" i="1"/>
  <c r="Z3282" i="1"/>
  <c r="AB3282" i="1" s="1"/>
  <c r="AB3289" i="1"/>
  <c r="AB3295" i="1"/>
  <c r="AB3320" i="1"/>
  <c r="V3329" i="1"/>
  <c r="AB3329" i="1" s="1"/>
  <c r="Z3334" i="1"/>
  <c r="AB3334" i="1" s="1"/>
  <c r="M3353" i="1"/>
  <c r="AB3353" i="1" s="1"/>
  <c r="AB3361" i="1"/>
  <c r="AB3520" i="1"/>
  <c r="V3257" i="1"/>
  <c r="AB3257" i="1" s="1"/>
  <c r="AB3263" i="1"/>
  <c r="S3266" i="1"/>
  <c r="AB3266" i="1" s="1"/>
  <c r="P3275" i="1"/>
  <c r="AB3275" i="1" s="1"/>
  <c r="AB3296" i="1"/>
  <c r="AB3303" i="1"/>
  <c r="V3305" i="1"/>
  <c r="AB3305" i="1" s="1"/>
  <c r="Z3310" i="1"/>
  <c r="AB3310" i="1" s="1"/>
  <c r="AB3328" i="1"/>
  <c r="AB3335" i="1"/>
  <c r="V3337" i="1"/>
  <c r="AB3337" i="1" s="1"/>
  <c r="AB3343" i="1"/>
  <c r="AB3357" i="1"/>
  <c r="AB3365" i="1"/>
  <c r="AB3373" i="1"/>
  <c r="AB3381" i="1"/>
  <c r="AB3389" i="1"/>
  <c r="M3398" i="1"/>
  <c r="AB3398" i="1" s="1"/>
  <c r="Z3399" i="1"/>
  <c r="AB3401" i="1"/>
  <c r="AB3410" i="1"/>
  <c r="V3411" i="1"/>
  <c r="P3421" i="1"/>
  <c r="AB3421" i="1" s="1"/>
  <c r="AB3428" i="1"/>
  <c r="S3444" i="1"/>
  <c r="AB3453" i="1"/>
  <c r="AB3456" i="1"/>
  <c r="M3462" i="1"/>
  <c r="AB3462" i="1" s="1"/>
  <c r="Z3463" i="1"/>
  <c r="AB3465" i="1"/>
  <c r="AB3474" i="1"/>
  <c r="V3475" i="1"/>
  <c r="AB3475" i="1" s="1"/>
  <c r="P3485" i="1"/>
  <c r="AB3492" i="1"/>
  <c r="AB3503" i="1"/>
  <c r="S3508" i="1"/>
  <c r="AB3517" i="1"/>
  <c r="M3533" i="1"/>
  <c r="AB3533" i="1" s="1"/>
  <c r="AB3536" i="1"/>
  <c r="AB3542" i="1"/>
  <c r="V3548" i="1"/>
  <c r="AB3559" i="1"/>
  <c r="AB3564" i="1"/>
  <c r="P3566" i="1"/>
  <c r="AB3601" i="1"/>
  <c r="AB3603" i="1"/>
  <c r="AB3630" i="1"/>
  <c r="AB3698" i="1"/>
  <c r="AB3720" i="1"/>
  <c r="AB3792" i="1"/>
  <c r="Z3245" i="1"/>
  <c r="AB3245" i="1" s="1"/>
  <c r="V3265" i="1"/>
  <c r="AB3265" i="1" s="1"/>
  <c r="AB3271" i="1"/>
  <c r="S3274" i="1"/>
  <c r="AB3344" i="1"/>
  <c r="V3382" i="1"/>
  <c r="AB3382" i="1" s="1"/>
  <c r="V3390" i="1"/>
  <c r="AB3390" i="1" s="1"/>
  <c r="Z3394" i="1"/>
  <c r="AB3400" i="1"/>
  <c r="M3406" i="1"/>
  <c r="AB3406" i="1" s="1"/>
  <c r="Z3407" i="1"/>
  <c r="AB3409" i="1"/>
  <c r="AB3418" i="1"/>
  <c r="V3419" i="1"/>
  <c r="AB3419" i="1" s="1"/>
  <c r="P3429" i="1"/>
  <c r="AB3429" i="1" s="1"/>
  <c r="AB3436" i="1"/>
  <c r="AB3447" i="1"/>
  <c r="S3452" i="1"/>
  <c r="AB3464" i="1"/>
  <c r="Z3471" i="1"/>
  <c r="AB3473" i="1"/>
  <c r="AB3482" i="1"/>
  <c r="P3493" i="1"/>
  <c r="AB3500" i="1"/>
  <c r="AB3511" i="1"/>
  <c r="AB3524" i="1"/>
  <c r="AB3531" i="1"/>
  <c r="AB3535" i="1"/>
  <c r="AB3546" i="1"/>
  <c r="AB3279" i="1"/>
  <c r="AB3304" i="1"/>
  <c r="AB3311" i="1"/>
  <c r="AB3336" i="1"/>
  <c r="AB3405" i="1"/>
  <c r="AB3408" i="1"/>
  <c r="AB3417" i="1"/>
  <c r="AB3426" i="1"/>
  <c r="AB3444" i="1"/>
  <c r="AB3455" i="1"/>
  <c r="AB3469" i="1"/>
  <c r="AB3472" i="1"/>
  <c r="AB3481" i="1"/>
  <c r="AB3490" i="1"/>
  <c r="AB3508" i="1"/>
  <c r="AB3527" i="1"/>
  <c r="AB3530" i="1"/>
  <c r="AB3540" i="1"/>
  <c r="AB3562" i="1"/>
  <c r="AB3570" i="1"/>
  <c r="AB3693" i="1"/>
  <c r="AB3349" i="1"/>
  <c r="AB3351" i="1"/>
  <c r="AB3352" i="1"/>
  <c r="AB3356" i="1"/>
  <c r="AB3364" i="1"/>
  <c r="AB3372" i="1"/>
  <c r="AB3380" i="1"/>
  <c r="AB3388" i="1"/>
  <c r="AB3396" i="1"/>
  <c r="AB3399" i="1"/>
  <c r="AB3413" i="1"/>
  <c r="AB3416" i="1"/>
  <c r="AB3425" i="1"/>
  <c r="AB3434" i="1"/>
  <c r="AB3452" i="1"/>
  <c r="AB3463" i="1"/>
  <c r="AB3477" i="1"/>
  <c r="AB3480" i="1"/>
  <c r="AB3489" i="1"/>
  <c r="AB3498" i="1"/>
  <c r="AB3516" i="1"/>
  <c r="AB3555" i="1"/>
  <c r="AB3566" i="1"/>
  <c r="AB3578" i="1"/>
  <c r="AB3588" i="1"/>
  <c r="AB3666" i="1"/>
  <c r="S3755" i="1"/>
  <c r="AB3280" i="1"/>
  <c r="AB3287" i="1"/>
  <c r="AB3312" i="1"/>
  <c r="AB3319" i="1"/>
  <c r="AB3354" i="1"/>
  <c r="AB3362" i="1"/>
  <c r="AB3370" i="1"/>
  <c r="AB3378" i="1"/>
  <c r="AB3386" i="1"/>
  <c r="AB3394" i="1"/>
  <c r="AB3407" i="1"/>
  <c r="AB3424" i="1"/>
  <c r="AB3433" i="1"/>
  <c r="AB3442" i="1"/>
  <c r="AB3460" i="1"/>
  <c r="AB3471" i="1"/>
  <c r="AB3485" i="1"/>
  <c r="AB3488" i="1"/>
  <c r="AB3497" i="1"/>
  <c r="AB3506" i="1"/>
  <c r="AB3544" i="1"/>
  <c r="AB3558" i="1"/>
  <c r="S3242" i="1"/>
  <c r="AB3242" i="1" s="1"/>
  <c r="P3251" i="1"/>
  <c r="AB3251" i="1" s="1"/>
  <c r="M3260" i="1"/>
  <c r="AB3260" i="1" s="1"/>
  <c r="Z3277" i="1"/>
  <c r="AB3277" i="1" s="1"/>
  <c r="M3284" i="1"/>
  <c r="AB3284" i="1" s="1"/>
  <c r="M3285" i="1"/>
  <c r="V3290" i="1"/>
  <c r="AB3290" i="1" s="1"/>
  <c r="S3298" i="1"/>
  <c r="AB3298" i="1" s="1"/>
  <c r="S3299" i="1"/>
  <c r="AB3299" i="1" s="1"/>
  <c r="Z3301" i="1"/>
  <c r="P3307" i="1"/>
  <c r="P3308" i="1"/>
  <c r="AB3308" i="1" s="1"/>
  <c r="M3316" i="1"/>
  <c r="AB3316" i="1" s="1"/>
  <c r="M3317" i="1"/>
  <c r="AB3317" i="1" s="1"/>
  <c r="V3322" i="1"/>
  <c r="AB3322" i="1" s="1"/>
  <c r="S3330" i="1"/>
  <c r="AB3330" i="1" s="1"/>
  <c r="S3331" i="1"/>
  <c r="AB3331" i="1" s="1"/>
  <c r="Z3333" i="1"/>
  <c r="AB3333" i="1" s="1"/>
  <c r="P3339" i="1"/>
  <c r="AB3339" i="1" s="1"/>
  <c r="V3345" i="1"/>
  <c r="AB3345" i="1" s="1"/>
  <c r="AB3360" i="1"/>
  <c r="AB3368" i="1"/>
  <c r="AB3376" i="1"/>
  <c r="AB3384" i="1"/>
  <c r="AB3392" i="1"/>
  <c r="P3397" i="1"/>
  <c r="AB3397" i="1" s="1"/>
  <c r="AB3404" i="1"/>
  <c r="AB3415" i="1"/>
  <c r="S3420" i="1"/>
  <c r="AB3420" i="1" s="1"/>
  <c r="AB3432" i="1"/>
  <c r="M3438" i="1"/>
  <c r="AB3438" i="1" s="1"/>
  <c r="Z3439" i="1"/>
  <c r="AB3439" i="1" s="1"/>
  <c r="AB3441" i="1"/>
  <c r="AB3450" i="1"/>
  <c r="V3451" i="1"/>
  <c r="AB3451" i="1" s="1"/>
  <c r="P3461" i="1"/>
  <c r="AB3461" i="1" s="1"/>
  <c r="AB3468" i="1"/>
  <c r="AB3479" i="1"/>
  <c r="S3484" i="1"/>
  <c r="AB3493" i="1"/>
  <c r="AB3496" i="1"/>
  <c r="M3502" i="1"/>
  <c r="AB3502" i="1" s="1"/>
  <c r="Z3503" i="1"/>
  <c r="AB3505" i="1"/>
  <c r="AB3514" i="1"/>
  <c r="V3515" i="1"/>
  <c r="AB3515" i="1" s="1"/>
  <c r="P3524" i="1"/>
  <c r="AB3525" i="1"/>
  <c r="S3553" i="1"/>
  <c r="AB3554" i="1"/>
  <c r="S3557" i="1"/>
  <c r="AB3561" i="1"/>
  <c r="P3589" i="1"/>
  <c r="AB3589" i="1" s="1"/>
  <c r="V3618" i="1"/>
  <c r="AB3661" i="1"/>
  <c r="P3525" i="1"/>
  <c r="M3534" i="1"/>
  <c r="AB3534" i="1" s="1"/>
  <c r="Z3551" i="1"/>
  <c r="AB3551" i="1" s="1"/>
  <c r="AB3577" i="1"/>
  <c r="P3581" i="1"/>
  <c r="AB3581" i="1" s="1"/>
  <c r="Z3583" i="1"/>
  <c r="AB3585" i="1"/>
  <c r="AB3586" i="1"/>
  <c r="V3595" i="1"/>
  <c r="AB3600" i="1"/>
  <c r="AB3615" i="1"/>
  <c r="M3633" i="1"/>
  <c r="AB3633" i="1" s="1"/>
  <c r="V3642" i="1"/>
  <c r="AB3646" i="1"/>
  <c r="AB3755" i="1"/>
  <c r="AB3766" i="1"/>
  <c r="AB3773" i="1"/>
  <c r="AB3777" i="1"/>
  <c r="AB3798" i="1"/>
  <c r="AB3805" i="1"/>
  <c r="AB3811" i="1"/>
  <c r="AB3830" i="1"/>
  <c r="AB3837" i="1"/>
  <c r="AB3901" i="1"/>
  <c r="AB3970" i="1"/>
  <c r="AB3521" i="1"/>
  <c r="AB3607" i="1"/>
  <c r="AB3614" i="1"/>
  <c r="AB3627" i="1"/>
  <c r="AB3639" i="1"/>
  <c r="AB3710" i="1"/>
  <c r="AB3763" i="1"/>
  <c r="AB3795" i="1"/>
  <c r="S3814" i="1"/>
  <c r="AB3827" i="1"/>
  <c r="S3846" i="1"/>
  <c r="AB3903" i="1"/>
  <c r="AB3926" i="1"/>
  <c r="V3523" i="1"/>
  <c r="AB3523" i="1" s="1"/>
  <c r="AB3529" i="1"/>
  <c r="S3532" i="1"/>
  <c r="AB3532" i="1" s="1"/>
  <c r="P3541" i="1"/>
  <c r="AB3541" i="1" s="1"/>
  <c r="M3550" i="1"/>
  <c r="AB3550" i="1" s="1"/>
  <c r="Z3567" i="1"/>
  <c r="AB3567" i="1" s="1"/>
  <c r="V3571" i="1"/>
  <c r="AB3571" i="1" s="1"/>
  <c r="V3573" i="1"/>
  <c r="M3574" i="1"/>
  <c r="AB3574" i="1" s="1"/>
  <c r="M3576" i="1"/>
  <c r="AB3576" i="1" s="1"/>
  <c r="S3580" i="1"/>
  <c r="AB3580" i="1" s="1"/>
  <c r="S3582" i="1"/>
  <c r="V3589" i="1"/>
  <c r="M3590" i="1"/>
  <c r="AB3590" i="1" s="1"/>
  <c r="P3597" i="1"/>
  <c r="AB3597" i="1" s="1"/>
  <c r="S3598" i="1"/>
  <c r="AB3598" i="1" s="1"/>
  <c r="AB3613" i="1"/>
  <c r="AB3616" i="1"/>
  <c r="P3632" i="1"/>
  <c r="AB3632" i="1" s="1"/>
  <c r="AB3638" i="1"/>
  <c r="AB3645" i="1"/>
  <c r="AB3653" i="1"/>
  <c r="Z3737" i="1"/>
  <c r="AB3754" i="1"/>
  <c r="V3778" i="1"/>
  <c r="AB3808" i="1"/>
  <c r="V3810" i="1"/>
  <c r="V3842" i="1"/>
  <c r="AB3537" i="1"/>
  <c r="AB3583" i="1"/>
  <c r="AB3599" i="1"/>
  <c r="AB3635" i="1"/>
  <c r="AB3717" i="1"/>
  <c r="AB3976" i="1"/>
  <c r="V3539" i="1"/>
  <c r="AB3539" i="1" s="1"/>
  <c r="AB3545" i="1"/>
  <c r="S3548" i="1"/>
  <c r="AB3548" i="1" s="1"/>
  <c r="P3557" i="1"/>
  <c r="AB3557" i="1" s="1"/>
  <c r="M3566" i="1"/>
  <c r="Z3569" i="1"/>
  <c r="AB3569" i="1" s="1"/>
  <c r="V3587" i="1"/>
  <c r="AB3587" i="1" s="1"/>
  <c r="Z3591" i="1"/>
  <c r="AB3591" i="1" s="1"/>
  <c r="AB3593" i="1"/>
  <c r="AB3594" i="1"/>
  <c r="P3621" i="1"/>
  <c r="AB3621" i="1" s="1"/>
  <c r="AB3622" i="1"/>
  <c r="S3623" i="1"/>
  <c r="AB3623" i="1" s="1"/>
  <c r="AB3624" i="1"/>
  <c r="P3636" i="1"/>
  <c r="AB3636" i="1" s="1"/>
  <c r="P3660" i="1"/>
  <c r="AB3660" i="1" s="1"/>
  <c r="AB3699" i="1"/>
  <c r="AB3705" i="1"/>
  <c r="Z3718" i="1"/>
  <c r="AB3718" i="1" s="1"/>
  <c r="AB3719" i="1"/>
  <c r="AB3728" i="1"/>
  <c r="P3735" i="1"/>
  <c r="P3743" i="1"/>
  <c r="AB3878" i="1"/>
  <c r="AB4017" i="1"/>
  <c r="Z3527" i="1"/>
  <c r="V3547" i="1"/>
  <c r="AB3547" i="1" s="1"/>
  <c r="AB3553" i="1"/>
  <c r="S3556" i="1"/>
  <c r="P3565" i="1"/>
  <c r="AB3565" i="1" s="1"/>
  <c r="P3573" i="1"/>
  <c r="AB3573" i="1" s="1"/>
  <c r="P3575" i="1"/>
  <c r="AB3575" i="1" s="1"/>
  <c r="V3579" i="1"/>
  <c r="AB3579" i="1" s="1"/>
  <c r="V3581" i="1"/>
  <c r="M3582" i="1"/>
  <c r="AB3582" i="1" s="1"/>
  <c r="AB3595" i="1"/>
  <c r="S3596" i="1"/>
  <c r="AB3596" i="1" s="1"/>
  <c r="S3604" i="1"/>
  <c r="AB3604" i="1" s="1"/>
  <c r="M3606" i="1"/>
  <c r="AB3606" i="1" s="1"/>
  <c r="AB3609" i="1"/>
  <c r="AB3610" i="1"/>
  <c r="AB3611" i="1"/>
  <c r="AB3618" i="1"/>
  <c r="Z3631" i="1"/>
  <c r="AB3648" i="1"/>
  <c r="AB3664" i="1"/>
  <c r="P3671" i="1"/>
  <c r="AB3683" i="1"/>
  <c r="P3700" i="1"/>
  <c r="AB3700" i="1" s="1"/>
  <c r="AB3701" i="1"/>
  <c r="AB3712" i="1"/>
  <c r="AB3714" i="1"/>
  <c r="S3750" i="1"/>
  <c r="AB3765" i="1"/>
  <c r="S3787" i="1"/>
  <c r="AB3797" i="1"/>
  <c r="S3819" i="1"/>
  <c r="AB3829" i="1"/>
  <c r="S3851" i="1"/>
  <c r="AB3959" i="1"/>
  <c r="AB4029" i="1"/>
  <c r="AB3670" i="1"/>
  <c r="AB3671" i="1"/>
  <c r="AB3734" i="1"/>
  <c r="AB3735" i="1"/>
  <c r="AB3758" i="1"/>
  <c r="AB3759" i="1"/>
  <c r="AB3790" i="1"/>
  <c r="AB3791" i="1"/>
  <c r="S3809" i="1"/>
  <c r="AB3809" i="1" s="1"/>
  <c r="AB3822" i="1"/>
  <c r="AB3823" i="1"/>
  <c r="S3841" i="1"/>
  <c r="AB3841" i="1" s="1"/>
  <c r="AB3854" i="1"/>
  <c r="AB3855" i="1"/>
  <c r="P3858" i="1"/>
  <c r="AB3858" i="1" s="1"/>
  <c r="M3861" i="1"/>
  <c r="AB3861" i="1" s="1"/>
  <c r="V3864" i="1"/>
  <c r="M3867" i="1"/>
  <c r="AB3867" i="1" s="1"/>
  <c r="P3868" i="1"/>
  <c r="AB3868" i="1" s="1"/>
  <c r="Z3868" i="1"/>
  <c r="V3890" i="1"/>
  <c r="AB3890" i="1" s="1"/>
  <c r="AB3894" i="1"/>
  <c r="S3899" i="1"/>
  <c r="AB3899" i="1" s="1"/>
  <c r="V3910" i="1"/>
  <c r="V3911" i="1"/>
  <c r="AB3927" i="1"/>
  <c r="AB3929" i="1"/>
  <c r="V3932" i="1"/>
  <c r="AB3932" i="1" s="1"/>
  <c r="M3935" i="1"/>
  <c r="AB3935" i="1" s="1"/>
  <c r="S3938" i="1"/>
  <c r="AB3938" i="1" s="1"/>
  <c r="AB3965" i="1"/>
  <c r="AB3967" i="1"/>
  <c r="AB4016" i="1"/>
  <c r="AB4036" i="1"/>
  <c r="AB4038" i="1"/>
  <c r="AB4040" i="1"/>
  <c r="AB4050" i="1"/>
  <c r="AB4052" i="1"/>
  <c r="V3625" i="1"/>
  <c r="AB3625" i="1" s="1"/>
  <c r="AB3631" i="1"/>
  <c r="S3634" i="1"/>
  <c r="AB3634" i="1" s="1"/>
  <c r="V3641" i="1"/>
  <c r="AB3641" i="1" s="1"/>
  <c r="S3649" i="1"/>
  <c r="AB3649" i="1" s="1"/>
  <c r="S3650" i="1"/>
  <c r="AB3650" i="1" s="1"/>
  <c r="Z3652" i="1"/>
  <c r="P3658" i="1"/>
  <c r="AB3658" i="1" s="1"/>
  <c r="P3659" i="1"/>
  <c r="AB3659" i="1" s="1"/>
  <c r="S3665" i="1"/>
  <c r="AB3665" i="1" s="1"/>
  <c r="P3674" i="1"/>
  <c r="AB3674" i="1" s="1"/>
  <c r="P3675" i="1"/>
  <c r="AB3675" i="1" s="1"/>
  <c r="Z3676" i="1"/>
  <c r="Z3677" i="1"/>
  <c r="AB3677" i="1" s="1"/>
  <c r="V3681" i="1"/>
  <c r="AB3681" i="1" s="1"/>
  <c r="M3684" i="1"/>
  <c r="AB3684" i="1" s="1"/>
  <c r="AB3689" i="1"/>
  <c r="S3690" i="1"/>
  <c r="AB3690" i="1" s="1"/>
  <c r="AB3694" i="1"/>
  <c r="AB3695" i="1"/>
  <c r="V3704" i="1"/>
  <c r="AB3704" i="1" s="1"/>
  <c r="M3723" i="1"/>
  <c r="S3729" i="1"/>
  <c r="AB3729" i="1" s="1"/>
  <c r="P3738" i="1"/>
  <c r="AB3738" i="1" s="1"/>
  <c r="P3739" i="1"/>
  <c r="AB3739" i="1" s="1"/>
  <c r="Z3740" i="1"/>
  <c r="Z3741" i="1"/>
  <c r="AB3741" i="1" s="1"/>
  <c r="V3745" i="1"/>
  <c r="AB3745" i="1" s="1"/>
  <c r="M3748" i="1"/>
  <c r="AB3748" i="1" s="1"/>
  <c r="AB3753" i="1"/>
  <c r="S3754" i="1"/>
  <c r="AB3756" i="1"/>
  <c r="P3762" i="1"/>
  <c r="AB3762" i="1" s="1"/>
  <c r="Z3764" i="1"/>
  <c r="M3771" i="1"/>
  <c r="AB3771" i="1" s="1"/>
  <c r="V3776" i="1"/>
  <c r="AB3776" i="1" s="1"/>
  <c r="AB3785" i="1"/>
  <c r="AB3788" i="1"/>
  <c r="P3794" i="1"/>
  <c r="AB3794" i="1" s="1"/>
  <c r="Z3796" i="1"/>
  <c r="M3803" i="1"/>
  <c r="AB3803" i="1" s="1"/>
  <c r="V3808" i="1"/>
  <c r="AB3817" i="1"/>
  <c r="AB3820" i="1"/>
  <c r="P3826" i="1"/>
  <c r="AB3826" i="1" s="1"/>
  <c r="Z3828" i="1"/>
  <c r="M3835" i="1"/>
  <c r="V3840" i="1"/>
  <c r="AB3840" i="1" s="1"/>
  <c r="AB3849" i="1"/>
  <c r="AB3852" i="1"/>
  <c r="S3859" i="1"/>
  <c r="S3873" i="1"/>
  <c r="AB3873" i="1" s="1"/>
  <c r="Z3878" i="1"/>
  <c r="AB3879" i="1"/>
  <c r="P3882" i="1"/>
  <c r="AB3882" i="1" s="1"/>
  <c r="M3885" i="1"/>
  <c r="AB3885" i="1" s="1"/>
  <c r="V3888" i="1"/>
  <c r="AB3888" i="1" s="1"/>
  <c r="M3891" i="1"/>
  <c r="AB3891" i="1" s="1"/>
  <c r="P3892" i="1"/>
  <c r="Z3892" i="1"/>
  <c r="AB3897" i="1"/>
  <c r="S3917" i="1"/>
  <c r="M3921" i="1"/>
  <c r="AB3921" i="1" s="1"/>
  <c r="M3922" i="1"/>
  <c r="AB3922" i="1" s="1"/>
  <c r="Z3930" i="1"/>
  <c r="P3942" i="1"/>
  <c r="P3945" i="1"/>
  <c r="AB3945" i="1" s="1"/>
  <c r="P3950" i="1"/>
  <c r="M3954" i="1"/>
  <c r="AB3954" i="1" s="1"/>
  <c r="P3971" i="1"/>
  <c r="AB3973" i="1"/>
  <c r="AB3985" i="1"/>
  <c r="AB3987" i="1"/>
  <c r="V4007" i="1"/>
  <c r="P4025" i="1"/>
  <c r="P4027" i="1"/>
  <c r="Z4027" i="1"/>
  <c r="AB4090" i="1"/>
  <c r="Z3621" i="1"/>
  <c r="M3643" i="1"/>
  <c r="AB3643" i="1" s="1"/>
  <c r="M3644" i="1"/>
  <c r="AB3644" i="1" s="1"/>
  <c r="V3649" i="1"/>
  <c r="S3657" i="1"/>
  <c r="AB3657" i="1" s="1"/>
  <c r="S3658" i="1"/>
  <c r="Z3660" i="1"/>
  <c r="Z3661" i="1"/>
  <c r="V3665" i="1"/>
  <c r="M3668" i="1"/>
  <c r="AB3668" i="1" s="1"/>
  <c r="S3674" i="1"/>
  <c r="AB3678" i="1"/>
  <c r="AB3679" i="1"/>
  <c r="V3688" i="1"/>
  <c r="AB3688" i="1" s="1"/>
  <c r="M3707" i="1"/>
  <c r="AB3707" i="1" s="1"/>
  <c r="S3713" i="1"/>
  <c r="AB3713" i="1" s="1"/>
  <c r="P3722" i="1"/>
  <c r="AB3722" i="1" s="1"/>
  <c r="P3723" i="1"/>
  <c r="Z3724" i="1"/>
  <c r="AB3724" i="1" s="1"/>
  <c r="Z3725" i="1"/>
  <c r="AB3725" i="1" s="1"/>
  <c r="V3729" i="1"/>
  <c r="M3732" i="1"/>
  <c r="AB3732" i="1" s="1"/>
  <c r="S3738" i="1"/>
  <c r="AB3742" i="1"/>
  <c r="AB3743" i="1"/>
  <c r="V3752" i="1"/>
  <c r="AB3752" i="1" s="1"/>
  <c r="AB3761" i="1"/>
  <c r="AB3764" i="1"/>
  <c r="P3770" i="1"/>
  <c r="AB3770" i="1" s="1"/>
  <c r="Z3772" i="1"/>
  <c r="M3779" i="1"/>
  <c r="AB3779" i="1" s="1"/>
  <c r="V3784" i="1"/>
  <c r="AB3784" i="1" s="1"/>
  <c r="AB3793" i="1"/>
  <c r="AB3796" i="1"/>
  <c r="P3802" i="1"/>
  <c r="AB3802" i="1" s="1"/>
  <c r="Z3804" i="1"/>
  <c r="AB3804" i="1" s="1"/>
  <c r="M3811" i="1"/>
  <c r="V3816" i="1"/>
  <c r="AB3816" i="1" s="1"/>
  <c r="AB3825" i="1"/>
  <c r="AB3828" i="1"/>
  <c r="P3834" i="1"/>
  <c r="AB3834" i="1" s="1"/>
  <c r="Z3836" i="1"/>
  <c r="M3843" i="1"/>
  <c r="AB3843" i="1" s="1"/>
  <c r="V3848" i="1"/>
  <c r="AB3848" i="1" s="1"/>
  <c r="S3857" i="1"/>
  <c r="AB3857" i="1" s="1"/>
  <c r="Z3862" i="1"/>
  <c r="AB3862" i="1" s="1"/>
  <c r="AB3863" i="1"/>
  <c r="P3866" i="1"/>
  <c r="AB3866" i="1" s="1"/>
  <c r="M3869" i="1"/>
  <c r="AB3869" i="1" s="1"/>
  <c r="V3872" i="1"/>
  <c r="AB3872" i="1" s="1"/>
  <c r="M3875" i="1"/>
  <c r="AB3875" i="1" s="1"/>
  <c r="P3876" i="1"/>
  <c r="Z3876" i="1"/>
  <c r="AB3881" i="1"/>
  <c r="V3898" i="1"/>
  <c r="AB3898" i="1" s="1"/>
  <c r="AB3902" i="1"/>
  <c r="S3907" i="1"/>
  <c r="P3918" i="1"/>
  <c r="Z3928" i="1"/>
  <c r="S3936" i="1"/>
  <c r="AB3946" i="1"/>
  <c r="AB3948" i="1"/>
  <c r="V3964" i="1"/>
  <c r="Z4013" i="1"/>
  <c r="AB4013" i="1" s="1"/>
  <c r="AB4014" i="1"/>
  <c r="V4049" i="1"/>
  <c r="AB3647" i="1"/>
  <c r="AB3654" i="1"/>
  <c r="AB3702" i="1"/>
  <c r="AB3703" i="1"/>
  <c r="AB3774" i="1"/>
  <c r="AB3775" i="1"/>
  <c r="AB3806" i="1"/>
  <c r="AB3807" i="1"/>
  <c r="AB3838" i="1"/>
  <c r="AB3839" i="1"/>
  <c r="AB3880" i="1"/>
  <c r="AB3887" i="1"/>
  <c r="AB3892" i="1"/>
  <c r="AB3913" i="1"/>
  <c r="AB3936" i="1"/>
  <c r="AB3964" i="1"/>
  <c r="AB3977" i="1"/>
  <c r="AB4028" i="1"/>
  <c r="AB4047" i="1"/>
  <c r="M4068" i="1"/>
  <c r="M3620" i="1"/>
  <c r="AB3620" i="1" s="1"/>
  <c r="Z3637" i="1"/>
  <c r="AB3637" i="1" s="1"/>
  <c r="P3642" i="1"/>
  <c r="AB3642" i="1" s="1"/>
  <c r="P3643" i="1"/>
  <c r="M3651" i="1"/>
  <c r="AB3651" i="1" s="1"/>
  <c r="M3652" i="1"/>
  <c r="AB3652" i="1" s="1"/>
  <c r="V3657" i="1"/>
  <c r="AB3662" i="1"/>
  <c r="AB3663" i="1"/>
  <c r="V3672" i="1"/>
  <c r="AB3672" i="1" s="1"/>
  <c r="M3691" i="1"/>
  <c r="AB3691" i="1" s="1"/>
  <c r="S3697" i="1"/>
  <c r="AB3697" i="1" s="1"/>
  <c r="P3706" i="1"/>
  <c r="AB3706" i="1" s="1"/>
  <c r="P3707" i="1"/>
  <c r="Z3708" i="1"/>
  <c r="AB3708" i="1" s="1"/>
  <c r="Z3709" i="1"/>
  <c r="AB3709" i="1" s="1"/>
  <c r="V3713" i="1"/>
  <c r="M3716" i="1"/>
  <c r="AB3716" i="1" s="1"/>
  <c r="AB3721" i="1"/>
  <c r="S3722" i="1"/>
  <c r="AB3726" i="1"/>
  <c r="AB3727" i="1"/>
  <c r="V3736" i="1"/>
  <c r="AB3736" i="1" s="1"/>
  <c r="M3755" i="1"/>
  <c r="V3760" i="1"/>
  <c r="AB3760" i="1" s="1"/>
  <c r="AB3772" i="1"/>
  <c r="P3778" i="1"/>
  <c r="AB3778" i="1" s="1"/>
  <c r="Z3780" i="1"/>
  <c r="AB3780" i="1" s="1"/>
  <c r="M3787" i="1"/>
  <c r="AB3787" i="1" s="1"/>
  <c r="V3792" i="1"/>
  <c r="P3810" i="1"/>
  <c r="AB3810" i="1" s="1"/>
  <c r="Z3812" i="1"/>
  <c r="AB3812" i="1" s="1"/>
  <c r="M3819" i="1"/>
  <c r="AB3819" i="1" s="1"/>
  <c r="V3824" i="1"/>
  <c r="AB3824" i="1" s="1"/>
  <c r="AB3836" i="1"/>
  <c r="P3842" i="1"/>
  <c r="AB3842" i="1" s="1"/>
  <c r="Z3844" i="1"/>
  <c r="AB3844" i="1" s="1"/>
  <c r="M3851" i="1"/>
  <c r="AB3851" i="1" s="1"/>
  <c r="V3856" i="1"/>
  <c r="AB3856" i="1" s="1"/>
  <c r="M3859" i="1"/>
  <c r="AB3859" i="1" s="1"/>
  <c r="P3860" i="1"/>
  <c r="AB3860" i="1" s="1"/>
  <c r="Z3860" i="1"/>
  <c r="V3882" i="1"/>
  <c r="AB3886" i="1"/>
  <c r="S3891" i="1"/>
  <c r="AB3904" i="1"/>
  <c r="S3905" i="1"/>
  <c r="AB3905" i="1" s="1"/>
  <c r="V3907" i="1"/>
  <c r="AB3907" i="1" s="1"/>
  <c r="S3915" i="1"/>
  <c r="P3920" i="1"/>
  <c r="AB3923" i="1"/>
  <c r="AB3925" i="1"/>
  <c r="M3937" i="1"/>
  <c r="P3974" i="1"/>
  <c r="AB3974" i="1" s="1"/>
  <c r="P3982" i="1"/>
  <c r="AB4049" i="1"/>
  <c r="P3619" i="1"/>
  <c r="AB3619" i="1" s="1"/>
  <c r="M3628" i="1"/>
  <c r="AB3628" i="1" s="1"/>
  <c r="AB3655" i="1"/>
  <c r="P3666" i="1"/>
  <c r="P3667" i="1"/>
  <c r="AB3667" i="1" s="1"/>
  <c r="Z3668" i="1"/>
  <c r="Z3669" i="1"/>
  <c r="AB3669" i="1" s="1"/>
  <c r="V3673" i="1"/>
  <c r="AB3673" i="1" s="1"/>
  <c r="M3676" i="1"/>
  <c r="AB3676" i="1" s="1"/>
  <c r="S3682" i="1"/>
  <c r="AB3682" i="1" s="1"/>
  <c r="AB3686" i="1"/>
  <c r="AB3687" i="1"/>
  <c r="V3696" i="1"/>
  <c r="AB3696" i="1" s="1"/>
  <c r="M3715" i="1"/>
  <c r="AB3715" i="1" s="1"/>
  <c r="S3721" i="1"/>
  <c r="P3730" i="1"/>
  <c r="AB3730" i="1" s="1"/>
  <c r="P3731" i="1"/>
  <c r="AB3731" i="1" s="1"/>
  <c r="Z3732" i="1"/>
  <c r="Z3733" i="1"/>
  <c r="AB3733" i="1" s="1"/>
  <c r="V3737" i="1"/>
  <c r="AB3737" i="1" s="1"/>
  <c r="M3740" i="1"/>
  <c r="AB3740" i="1" s="1"/>
  <c r="S3746" i="1"/>
  <c r="AB3746" i="1" s="1"/>
  <c r="AB3750" i="1"/>
  <c r="AB3751" i="1"/>
  <c r="S3769" i="1"/>
  <c r="AB3769" i="1" s="1"/>
  <c r="AB3782" i="1"/>
  <c r="AB3783" i="1"/>
  <c r="S3801" i="1"/>
  <c r="AB3801" i="1" s="1"/>
  <c r="AB3814" i="1"/>
  <c r="AB3815" i="1"/>
  <c r="S3833" i="1"/>
  <c r="AB3833" i="1" s="1"/>
  <c r="AB3846" i="1"/>
  <c r="AB3847" i="1"/>
  <c r="AB3864" i="1"/>
  <c r="S3865" i="1"/>
  <c r="AB3865" i="1" s="1"/>
  <c r="Z3870" i="1"/>
  <c r="AB3870" i="1" s="1"/>
  <c r="AB3871" i="1"/>
  <c r="P3874" i="1"/>
  <c r="AB3874" i="1" s="1"/>
  <c r="AB3876" i="1"/>
  <c r="M3877" i="1"/>
  <c r="AB3877" i="1" s="1"/>
  <c r="V3880" i="1"/>
  <c r="M3883" i="1"/>
  <c r="AB3883" i="1" s="1"/>
  <c r="P3884" i="1"/>
  <c r="AB3884" i="1" s="1"/>
  <c r="Z3884" i="1"/>
  <c r="AB3889" i="1"/>
  <c r="V3906" i="1"/>
  <c r="AB3906" i="1" s="1"/>
  <c r="P3909" i="1"/>
  <c r="AB3909" i="1" s="1"/>
  <c r="Z3909" i="1"/>
  <c r="AB3911" i="1"/>
  <c r="S3912" i="1"/>
  <c r="AB3912" i="1" s="1"/>
  <c r="Z3917" i="1"/>
  <c r="AB3918" i="1"/>
  <c r="S3922" i="1"/>
  <c r="Z3939" i="1"/>
  <c r="AB3939" i="1" s="1"/>
  <c r="AB3944" i="1"/>
  <c r="P3947" i="1"/>
  <c r="V3956" i="1"/>
  <c r="AB3956" i="1" s="1"/>
  <c r="M4020" i="1"/>
  <c r="AB4020" i="1" s="1"/>
  <c r="AB4024" i="1"/>
  <c r="AB4031" i="1"/>
  <c r="AB4043" i="1"/>
  <c r="P4065" i="1"/>
  <c r="V3935" i="1"/>
  <c r="AB3942" i="1"/>
  <c r="P3953" i="1"/>
  <c r="AB3953" i="1" s="1"/>
  <c r="M3962" i="1"/>
  <c r="AB3962" i="1" s="1"/>
  <c r="AB3971" i="1"/>
  <c r="V3991" i="1"/>
  <c r="AB3991" i="1" s="1"/>
  <c r="Z3997" i="1"/>
  <c r="AB3997" i="1" s="1"/>
  <c r="AB3998" i="1"/>
  <c r="S4000" i="1"/>
  <c r="AB4000" i="1" s="1"/>
  <c r="M4004" i="1"/>
  <c r="AB4004" i="1" s="1"/>
  <c r="P4009" i="1"/>
  <c r="AB4009" i="1" s="1"/>
  <c r="P4011" i="1"/>
  <c r="Z4011" i="1"/>
  <c r="AB4015" i="1"/>
  <c r="V4017" i="1"/>
  <c r="M4018" i="1"/>
  <c r="AB4018" i="1" s="1"/>
  <c r="S4026" i="1"/>
  <c r="AB4027" i="1"/>
  <c r="Z4053" i="1"/>
  <c r="AB4053" i="1" s="1"/>
  <c r="AB4054" i="1"/>
  <c r="AB4059" i="1"/>
  <c r="AB4065" i="1"/>
  <c r="AB4115" i="1"/>
  <c r="Z3910" i="1"/>
  <c r="AB3910" i="1" s="1"/>
  <c r="AB3928" i="1"/>
  <c r="S3928" i="1"/>
  <c r="Z3931" i="1"/>
  <c r="AB3947" i="1"/>
  <c r="AB3950" i="1"/>
  <c r="P3961" i="1"/>
  <c r="AB3961" i="1" s="1"/>
  <c r="M3970" i="1"/>
  <c r="AB3979" i="1"/>
  <c r="AB3982" i="1"/>
  <c r="S3984" i="1"/>
  <c r="AB3984" i="1" s="1"/>
  <c r="M3988" i="1"/>
  <c r="AB3988" i="1" s="1"/>
  <c r="P3993" i="1"/>
  <c r="AB3993" i="1" s="1"/>
  <c r="P3995" i="1"/>
  <c r="Z3995" i="1"/>
  <c r="AB3999" i="1"/>
  <c r="V4001" i="1"/>
  <c r="M4002" i="1"/>
  <c r="AB4002" i="1" s="1"/>
  <c r="S4010" i="1"/>
  <c r="AB4011" i="1"/>
  <c r="V4039" i="1"/>
  <c r="AB4039" i="1" s="1"/>
  <c r="S4056" i="1"/>
  <c r="AB4056" i="1" s="1"/>
  <c r="S4064" i="1"/>
  <c r="AB4064" i="1" s="1"/>
  <c r="AB4092" i="1"/>
  <c r="P4143" i="1"/>
  <c r="AB4143" i="1" s="1"/>
  <c r="AB4207" i="1"/>
  <c r="AB4231" i="1"/>
  <c r="M3917" i="1"/>
  <c r="AB3917" i="1" s="1"/>
  <c r="AB3920" i="1"/>
  <c r="AB3931" i="1"/>
  <c r="P3937" i="1"/>
  <c r="V3943" i="1"/>
  <c r="AB3943" i="1" s="1"/>
  <c r="AB3949" i="1"/>
  <c r="AB3952" i="1"/>
  <c r="S3952" i="1"/>
  <c r="Z3955" i="1"/>
  <c r="V3975" i="1"/>
  <c r="AB3975" i="1" s="1"/>
  <c r="AB3981" i="1"/>
  <c r="V3999" i="1"/>
  <c r="Z4005" i="1"/>
  <c r="AB4006" i="1"/>
  <c r="AB4008" i="1"/>
  <c r="S4008" i="1"/>
  <c r="M4012" i="1"/>
  <c r="AB4012" i="1" s="1"/>
  <c r="P4017" i="1"/>
  <c r="P4019" i="1"/>
  <c r="Z4019" i="1"/>
  <c r="AB4021" i="1"/>
  <c r="AB4023" i="1"/>
  <c r="V4025" i="1"/>
  <c r="M4026" i="1"/>
  <c r="AB4026" i="1" s="1"/>
  <c r="S4034" i="1"/>
  <c r="AB4034" i="1" s="1"/>
  <c r="AB4035" i="1"/>
  <c r="AB4046" i="1"/>
  <c r="AB4051" i="1"/>
  <c r="AB4080" i="1"/>
  <c r="AB4087" i="1"/>
  <c r="AB3955" i="1"/>
  <c r="AB3958" i="1"/>
  <c r="AB3995" i="1"/>
  <c r="AB4030" i="1"/>
  <c r="AB4032" i="1"/>
  <c r="AB4045" i="1"/>
  <c r="AB4048" i="1"/>
  <c r="AB4075" i="1"/>
  <c r="AB4084" i="1"/>
  <c r="AB4108" i="1"/>
  <c r="S4125" i="1"/>
  <c r="P3908" i="1"/>
  <c r="AB3908" i="1" s="1"/>
  <c r="AB3915" i="1"/>
  <c r="M3930" i="1"/>
  <c r="AB3930" i="1" s="1"/>
  <c r="AB3933" i="1"/>
  <c r="V3951" i="1"/>
  <c r="AB3951" i="1" s="1"/>
  <c r="AB3957" i="1"/>
  <c r="S3960" i="1"/>
  <c r="AB3960" i="1" s="1"/>
  <c r="Z3963" i="1"/>
  <c r="AB3963" i="1" s="1"/>
  <c r="V3983" i="1"/>
  <c r="AB3983" i="1" s="1"/>
  <c r="Z3989" i="1"/>
  <c r="AB3989" i="1" s="1"/>
  <c r="AB3990" i="1"/>
  <c r="S3992" i="1"/>
  <c r="AB3992" i="1" s="1"/>
  <c r="M3996" i="1"/>
  <c r="AB3996" i="1" s="1"/>
  <c r="P4001" i="1"/>
  <c r="AB4001" i="1" s="1"/>
  <c r="P4003" i="1"/>
  <c r="AB4003" i="1" s="1"/>
  <c r="Z4003" i="1"/>
  <c r="AB4005" i="1"/>
  <c r="AB4007" i="1"/>
  <c r="V4009" i="1"/>
  <c r="M4010" i="1"/>
  <c r="AB4010" i="1" s="1"/>
  <c r="S4018" i="1"/>
  <c r="AB4019" i="1"/>
  <c r="V4055" i="1"/>
  <c r="AB4055" i="1" s="1"/>
  <c r="P4060" i="1"/>
  <c r="AB4060" i="1" s="1"/>
  <c r="V4063" i="1"/>
  <c r="AB4063" i="1" s="1"/>
  <c r="V4068" i="1"/>
  <c r="AB4073" i="1"/>
  <c r="AB4221" i="1"/>
  <c r="Z4060" i="1"/>
  <c r="P4066" i="1"/>
  <c r="AB4066" i="1" s="1"/>
  <c r="M4071" i="1"/>
  <c r="AB4071" i="1" s="1"/>
  <c r="AB4074" i="1"/>
  <c r="V4076" i="1"/>
  <c r="M4077" i="1"/>
  <c r="AB4077" i="1" s="1"/>
  <c r="S4082" i="1"/>
  <c r="AB4082" i="1" s="1"/>
  <c r="S4085" i="1"/>
  <c r="AB4085" i="1" s="1"/>
  <c r="V4086" i="1"/>
  <c r="M4087" i="1"/>
  <c r="V4093" i="1"/>
  <c r="AB4093" i="1" s="1"/>
  <c r="AB4101" i="1"/>
  <c r="P4113" i="1"/>
  <c r="P4118" i="1"/>
  <c r="AB4184" i="1"/>
  <c r="M4203" i="1"/>
  <c r="AB4203" i="1" s="1"/>
  <c r="M4229" i="1"/>
  <c r="AB4274" i="1"/>
  <c r="AB4097" i="1"/>
  <c r="AB4119" i="1"/>
  <c r="AB4166" i="1"/>
  <c r="P4058" i="1"/>
  <c r="AB4058" i="1" s="1"/>
  <c r="Z4062" i="1"/>
  <c r="AB4062" i="1" s="1"/>
  <c r="V4064" i="1"/>
  <c r="S4067" i="1"/>
  <c r="AB4067" i="1" s="1"/>
  <c r="P4070" i="1"/>
  <c r="AB4070" i="1" s="1"/>
  <c r="Z4076" i="1"/>
  <c r="V4084" i="1"/>
  <c r="Z4086" i="1"/>
  <c r="V4090" i="1"/>
  <c r="P4102" i="1"/>
  <c r="Z4112" i="1"/>
  <c r="AB4118" i="1"/>
  <c r="P4129" i="1"/>
  <c r="AB4181" i="1"/>
  <c r="Z4070" i="1"/>
  <c r="P4076" i="1"/>
  <c r="AB4076" i="1" s="1"/>
  <c r="S4077" i="1"/>
  <c r="AB4078" i="1"/>
  <c r="M4081" i="1"/>
  <c r="AB4081" i="1" s="1"/>
  <c r="M4119" i="1"/>
  <c r="AB4121" i="1"/>
  <c r="AB4208" i="1"/>
  <c r="M4061" i="1"/>
  <c r="AB4061" i="1" s="1"/>
  <c r="V4066" i="1"/>
  <c r="Z4072" i="1"/>
  <c r="AB4072" i="1" s="1"/>
  <c r="P4074" i="1"/>
  <c r="M4079" i="1"/>
  <c r="AB4079" i="1" s="1"/>
  <c r="Z4085" i="1"/>
  <c r="M4098" i="1"/>
  <c r="AB4098" i="1" s="1"/>
  <c r="S4109" i="1"/>
  <c r="AB4109" i="1" s="1"/>
  <c r="P4111" i="1"/>
  <c r="AB4111" i="1" s="1"/>
  <c r="Z4128" i="1"/>
  <c r="S4134" i="1"/>
  <c r="AB4134" i="1" s="1"/>
  <c r="M4162" i="1"/>
  <c r="AB4162" i="1" s="1"/>
  <c r="AB4173" i="1"/>
  <c r="P4217" i="1"/>
  <c r="AB4244" i="1"/>
  <c r="AB4083" i="1"/>
  <c r="S4086" i="1"/>
  <c r="AB4086" i="1" s="1"/>
  <c r="S4094" i="1"/>
  <c r="AB4094" i="1" s="1"/>
  <c r="Z4105" i="1"/>
  <c r="AB4117" i="1"/>
  <c r="V4127" i="1"/>
  <c r="AB4127" i="1" s="1"/>
  <c r="M4128" i="1"/>
  <c r="AB4128" i="1" s="1"/>
  <c r="V4141" i="1"/>
  <c r="AB4148" i="1"/>
  <c r="AB4150" i="1"/>
  <c r="AB4211" i="1"/>
  <c r="AB4218" i="1"/>
  <c r="AB4327" i="1"/>
  <c r="V4085" i="1"/>
  <c r="AB4091" i="1"/>
  <c r="S4102" i="1"/>
  <c r="S4104" i="1"/>
  <c r="AB4105" i="1"/>
  <c r="Z4107" i="1"/>
  <c r="AB4107" i="1" s="1"/>
  <c r="M4122" i="1"/>
  <c r="AB4122" i="1" s="1"/>
  <c r="V4125" i="1"/>
  <c r="AB4125" i="1" s="1"/>
  <c r="Z4131" i="1"/>
  <c r="AB4131" i="1" s="1"/>
  <c r="S4136" i="1"/>
  <c r="M4138" i="1"/>
  <c r="AB4138" i="1" s="1"/>
  <c r="P4145" i="1"/>
  <c r="AB4145" i="1" s="1"/>
  <c r="Z4145" i="1"/>
  <c r="AB4147" i="1"/>
  <c r="AB4149" i="1"/>
  <c r="V4151" i="1"/>
  <c r="AB4151" i="1" s="1"/>
  <c r="AB4161" i="1"/>
  <c r="Z4180" i="1"/>
  <c r="AB4180" i="1" s="1"/>
  <c r="P4192" i="1"/>
  <c r="P4196" i="1"/>
  <c r="AB4196" i="1" s="1"/>
  <c r="AB4214" i="1"/>
  <c r="AB4229" i="1"/>
  <c r="AB4255" i="1"/>
  <c r="M4275" i="1"/>
  <c r="AB4275" i="1" s="1"/>
  <c r="AB4524" i="1"/>
  <c r="Z4089" i="1"/>
  <c r="AB4089" i="1" s="1"/>
  <c r="M4096" i="1"/>
  <c r="AB4096" i="1" s="1"/>
  <c r="V4101" i="1"/>
  <c r="V4103" i="1"/>
  <c r="AB4103" i="1" s="1"/>
  <c r="M4104" i="1"/>
  <c r="AB4104" i="1" s="1"/>
  <c r="M4106" i="1"/>
  <c r="AB4106" i="1" s="1"/>
  <c r="S4110" i="1"/>
  <c r="AB4110" i="1" s="1"/>
  <c r="S4112" i="1"/>
  <c r="AB4112" i="1" s="1"/>
  <c r="AB4113" i="1"/>
  <c r="Z4115" i="1"/>
  <c r="Z4123" i="1"/>
  <c r="AB4129" i="1"/>
  <c r="V4135" i="1"/>
  <c r="AB4135" i="1" s="1"/>
  <c r="M4136" i="1"/>
  <c r="AB4136" i="1" s="1"/>
  <c r="Z4139" i="1"/>
  <c r="AB4139" i="1" s="1"/>
  <c r="S4144" i="1"/>
  <c r="AB4144" i="1" s="1"/>
  <c r="M4146" i="1"/>
  <c r="AB4146" i="1" s="1"/>
  <c r="AB4153" i="1"/>
  <c r="AB4160" i="1"/>
  <c r="AB4164" i="1"/>
  <c r="AB4165" i="1"/>
  <c r="AB4170" i="1"/>
  <c r="AB4175" i="1"/>
  <c r="V4176" i="1"/>
  <c r="AB4176" i="1" s="1"/>
  <c r="AB4191" i="1"/>
  <c r="Z4194" i="1"/>
  <c r="AB4194" i="1" s="1"/>
  <c r="AB4197" i="1"/>
  <c r="M4202" i="1"/>
  <c r="AB4202" i="1" s="1"/>
  <c r="M4205" i="1"/>
  <c r="AB4205" i="1" s="1"/>
  <c r="S4209" i="1"/>
  <c r="AB4209" i="1" s="1"/>
  <c r="V4232" i="1"/>
  <c r="Z4238" i="1"/>
  <c r="P4260" i="1"/>
  <c r="S4288" i="1"/>
  <c r="AB4288" i="1" s="1"/>
  <c r="AB4140" i="1"/>
  <c r="AB4142" i="1"/>
  <c r="AB4158" i="1"/>
  <c r="AB4167" i="1"/>
  <c r="AB4239" i="1"/>
  <c r="AB4279" i="1"/>
  <c r="AB4285" i="1"/>
  <c r="AB4394" i="1"/>
  <c r="M4088" i="1"/>
  <c r="AB4088" i="1" s="1"/>
  <c r="P4095" i="1"/>
  <c r="AB4095" i="1" s="1"/>
  <c r="AB4099" i="1"/>
  <c r="AB4123" i="1"/>
  <c r="S4126" i="1"/>
  <c r="AB4126" i="1" s="1"/>
  <c r="M4130" i="1"/>
  <c r="AB4130" i="1" s="1"/>
  <c r="P4137" i="1"/>
  <c r="AB4137" i="1" s="1"/>
  <c r="Z4137" i="1"/>
  <c r="AB4141" i="1"/>
  <c r="S4152" i="1"/>
  <c r="AB4152" i="1" s="1"/>
  <c r="Z4155" i="1"/>
  <c r="AB4155" i="1" s="1"/>
  <c r="V4159" i="1"/>
  <c r="AB4159" i="1" s="1"/>
  <c r="AB4163" i="1"/>
  <c r="S4169" i="1"/>
  <c r="AB4169" i="1" s="1"/>
  <c r="AB4201" i="1"/>
  <c r="AB4212" i="1"/>
  <c r="S4224" i="1"/>
  <c r="AB4224" i="1" s="1"/>
  <c r="Z4259" i="1"/>
  <c r="AB4261" i="1"/>
  <c r="P4282" i="1"/>
  <c r="M4301" i="1"/>
  <c r="AB4301" i="1" s="1"/>
  <c r="AB4362" i="1"/>
  <c r="AB4415" i="1"/>
  <c r="M4179" i="1"/>
  <c r="AB4179" i="1" s="1"/>
  <c r="V4184" i="1"/>
  <c r="M4185" i="1"/>
  <c r="AB4185" i="1" s="1"/>
  <c r="V4186" i="1"/>
  <c r="AB4186" i="1" s="1"/>
  <c r="M4187" i="1"/>
  <c r="AB4187" i="1" s="1"/>
  <c r="M4189" i="1"/>
  <c r="AB4189" i="1" s="1"/>
  <c r="S4193" i="1"/>
  <c r="AB4193" i="1" s="1"/>
  <c r="S4195" i="1"/>
  <c r="AB4195" i="1" s="1"/>
  <c r="Z4198" i="1"/>
  <c r="V4206" i="1"/>
  <c r="S4215" i="1"/>
  <c r="AB4215" i="1" s="1"/>
  <c r="S4219" i="1"/>
  <c r="V4226" i="1"/>
  <c r="M4227" i="1"/>
  <c r="AB4227" i="1" s="1"/>
  <c r="P4234" i="1"/>
  <c r="AB4234" i="1" s="1"/>
  <c r="AB4238" i="1"/>
  <c r="AB4241" i="1"/>
  <c r="S4241" i="1"/>
  <c r="M4245" i="1"/>
  <c r="AB4245" i="1" s="1"/>
  <c r="V4248" i="1"/>
  <c r="AB4248" i="1" s="1"/>
  <c r="Z4254" i="1"/>
  <c r="AB4260" i="1"/>
  <c r="P4276" i="1"/>
  <c r="Z4276" i="1"/>
  <c r="AB4276" i="1" s="1"/>
  <c r="S4283" i="1"/>
  <c r="V4290" i="1"/>
  <c r="Z4315" i="1"/>
  <c r="AB4317" i="1"/>
  <c r="AB4319" i="1"/>
  <c r="P4337" i="1"/>
  <c r="AB4345" i="1"/>
  <c r="AB4373" i="1"/>
  <c r="AB4192" i="1"/>
  <c r="AB4198" i="1"/>
  <c r="AB4217" i="1"/>
  <c r="AB4236" i="1"/>
  <c r="AB4240" i="1"/>
  <c r="AB4278" i="1"/>
  <c r="AB4281" i="1"/>
  <c r="AB4309" i="1"/>
  <c r="AB4313" i="1"/>
  <c r="AB4343" i="1"/>
  <c r="AB4351" i="1"/>
  <c r="P4168" i="1"/>
  <c r="AB4168" i="1" s="1"/>
  <c r="S4175" i="1"/>
  <c r="P4178" i="1"/>
  <c r="AB4178" i="1" s="1"/>
  <c r="AB4182" i="1"/>
  <c r="V4190" i="1"/>
  <c r="AB4190" i="1" s="1"/>
  <c r="S4199" i="1"/>
  <c r="AB4199" i="1" s="1"/>
  <c r="Z4204" i="1"/>
  <c r="P4228" i="1"/>
  <c r="AB4228" i="1" s="1"/>
  <c r="Z4228" i="1"/>
  <c r="S4235" i="1"/>
  <c r="V4242" i="1"/>
  <c r="M4243" i="1"/>
  <c r="AB4243" i="1" s="1"/>
  <c r="P4250" i="1"/>
  <c r="AB4250" i="1" s="1"/>
  <c r="AB4254" i="1"/>
  <c r="S4257" i="1"/>
  <c r="AB4257" i="1" s="1"/>
  <c r="M4261" i="1"/>
  <c r="V4264" i="1"/>
  <c r="AB4264" i="1" s="1"/>
  <c r="Z4270" i="1"/>
  <c r="AB4280" i="1"/>
  <c r="M4299" i="1"/>
  <c r="AB4299" i="1" s="1"/>
  <c r="M4323" i="1"/>
  <c r="AB4323" i="1" s="1"/>
  <c r="AB4329" i="1"/>
  <c r="AB4346" i="1"/>
  <c r="P4348" i="1"/>
  <c r="S4368" i="1"/>
  <c r="AB4372" i="1"/>
  <c r="AB4204" i="1"/>
  <c r="V4218" i="1"/>
  <c r="M4219" i="1"/>
  <c r="AB4219" i="1" s="1"/>
  <c r="P4226" i="1"/>
  <c r="AB4226" i="1" s="1"/>
  <c r="AB4230" i="1"/>
  <c r="AB4233" i="1"/>
  <c r="S4233" i="1"/>
  <c r="AB4252" i="1"/>
  <c r="V4282" i="1"/>
  <c r="M4283" i="1"/>
  <c r="AB4283" i="1" s="1"/>
  <c r="P4290" i="1"/>
  <c r="AB4290" i="1" s="1"/>
  <c r="AB4292" i="1"/>
  <c r="AB4295" i="1"/>
  <c r="V4303" i="1"/>
  <c r="AB4303" i="1" s="1"/>
  <c r="P4314" i="1"/>
  <c r="AB4314" i="1" s="1"/>
  <c r="AB4315" i="1"/>
  <c r="V4322" i="1"/>
  <c r="AB4332" i="1"/>
  <c r="AB4349" i="1"/>
  <c r="AB4368" i="1"/>
  <c r="Z4172" i="1"/>
  <c r="AB4172" i="1" s="1"/>
  <c r="V4174" i="1"/>
  <c r="AB4174" i="1" s="1"/>
  <c r="S4177" i="1"/>
  <c r="AB4177" i="1" s="1"/>
  <c r="S4183" i="1"/>
  <c r="AB4183" i="1" s="1"/>
  <c r="Z4188" i="1"/>
  <c r="AB4200" i="1"/>
  <c r="AB4206" i="1"/>
  <c r="P4208" i="1"/>
  <c r="P4210" i="1"/>
  <c r="AB4210" i="1" s="1"/>
  <c r="Z4210" i="1"/>
  <c r="P4212" i="1"/>
  <c r="V4216" i="1"/>
  <c r="AB4216" i="1" s="1"/>
  <c r="Z4222" i="1"/>
  <c r="AB4222" i="1" s="1"/>
  <c r="AB4232" i="1"/>
  <c r="P4244" i="1"/>
  <c r="Z4244" i="1"/>
  <c r="S4251" i="1"/>
  <c r="AB4251" i="1" s="1"/>
  <c r="V4258" i="1"/>
  <c r="AB4258" i="1" s="1"/>
  <c r="M4259" i="1"/>
  <c r="AB4259" i="1" s="1"/>
  <c r="P4266" i="1"/>
  <c r="AB4266" i="1" s="1"/>
  <c r="AB4270" i="1"/>
  <c r="AB4273" i="1"/>
  <c r="S4273" i="1"/>
  <c r="M4277" i="1"/>
  <c r="AB4277" i="1" s="1"/>
  <c r="V4280" i="1"/>
  <c r="Z4286" i="1"/>
  <c r="AB4286" i="1" s="1"/>
  <c r="AB4311" i="1"/>
  <c r="AB4321" i="1"/>
  <c r="M4325" i="1"/>
  <c r="AB4325" i="1" s="1"/>
  <c r="AB4554" i="1"/>
  <c r="AB4556" i="1"/>
  <c r="S4185" i="1"/>
  <c r="S4187" i="1"/>
  <c r="AB4188" i="1"/>
  <c r="Z4190" i="1"/>
  <c r="V4198" i="1"/>
  <c r="S4207" i="1"/>
  <c r="Z4212" i="1"/>
  <c r="P4220" i="1"/>
  <c r="AB4220" i="1" s="1"/>
  <c r="Z4220" i="1"/>
  <c r="S4227" i="1"/>
  <c r="V4234" i="1"/>
  <c r="M4235" i="1"/>
  <c r="AB4235" i="1" s="1"/>
  <c r="P4242" i="1"/>
  <c r="AB4242" i="1" s="1"/>
  <c r="AB4246" i="1"/>
  <c r="AB4249" i="1"/>
  <c r="S4249" i="1"/>
  <c r="M4253" i="1"/>
  <c r="AB4253" i="1" s="1"/>
  <c r="V4256" i="1"/>
  <c r="AB4256" i="1" s="1"/>
  <c r="Z4262" i="1"/>
  <c r="AB4262" i="1" s="1"/>
  <c r="AB4268" i="1"/>
  <c r="AB4272" i="1"/>
  <c r="P4284" i="1"/>
  <c r="AB4284" i="1" s="1"/>
  <c r="Z4284" i="1"/>
  <c r="Z4299" i="1"/>
  <c r="P4316" i="1"/>
  <c r="M4322" i="1"/>
  <c r="AB4322" i="1" s="1"/>
  <c r="S4331" i="1"/>
  <c r="AB4331" i="1" s="1"/>
  <c r="Z4334" i="1"/>
  <c r="AB4334" i="1" s="1"/>
  <c r="AB4441" i="1"/>
  <c r="AB4451" i="1"/>
  <c r="S4524" i="1"/>
  <c r="M4291" i="1"/>
  <c r="AB4291" i="1" s="1"/>
  <c r="AB4294" i="1"/>
  <c r="P4298" i="1"/>
  <c r="AB4298" i="1" s="1"/>
  <c r="AB4312" i="1"/>
  <c r="AB4316" i="1"/>
  <c r="AB4348" i="1"/>
  <c r="AB4350" i="1"/>
  <c r="AB4352" i="1"/>
  <c r="AB4366" i="1"/>
  <c r="AB4426" i="1"/>
  <c r="AB4453" i="1"/>
  <c r="AB4479" i="1"/>
  <c r="AB4505" i="1"/>
  <c r="AB4537" i="1"/>
  <c r="Z4300" i="1"/>
  <c r="AB4318" i="1"/>
  <c r="M4333" i="1"/>
  <c r="AB4333" i="1" s="1"/>
  <c r="S4337" i="1"/>
  <c r="AB4337" i="1" s="1"/>
  <c r="S4339" i="1"/>
  <c r="AB4340" i="1"/>
  <c r="Z4342" i="1"/>
  <c r="AB4342" i="1" s="1"/>
  <c r="AB4347" i="1"/>
  <c r="S4347" i="1"/>
  <c r="AB4360" i="1"/>
  <c r="Z4363" i="1"/>
  <c r="AB4364" i="1"/>
  <c r="AB4365" i="1"/>
  <c r="V4367" i="1"/>
  <c r="AB4367" i="1" s="1"/>
  <c r="AB4371" i="1"/>
  <c r="AB4385" i="1"/>
  <c r="M4386" i="1"/>
  <c r="AB4386" i="1" s="1"/>
  <c r="AB4392" i="1"/>
  <c r="Z4395" i="1"/>
  <c r="AB4454" i="1"/>
  <c r="AB4492" i="1"/>
  <c r="M4293" i="1"/>
  <c r="AB4293" i="1" s="1"/>
  <c r="AB4296" i="1"/>
  <c r="S4297" i="1"/>
  <c r="AB4297" i="1" s="1"/>
  <c r="S4299" i="1"/>
  <c r="AB4300" i="1"/>
  <c r="Z4302" i="1"/>
  <c r="AB4302" i="1" s="1"/>
  <c r="Z4324" i="1"/>
  <c r="AB4358" i="1"/>
  <c r="P4369" i="1"/>
  <c r="S4384" i="1"/>
  <c r="AB4390" i="1"/>
  <c r="AB4396" i="1"/>
  <c r="AB4467" i="1"/>
  <c r="AB4609" i="1"/>
  <c r="AB4320" i="1"/>
  <c r="AB4324" i="1"/>
  <c r="AB4344" i="1"/>
  <c r="AB4356" i="1"/>
  <c r="AB4357" i="1"/>
  <c r="AB4363" i="1"/>
  <c r="AB4377" i="1"/>
  <c r="AB4384" i="1"/>
  <c r="AB4388" i="1"/>
  <c r="AB4395" i="1"/>
  <c r="AB4397" i="1"/>
  <c r="AB4401" i="1"/>
  <c r="AB4407" i="1"/>
  <c r="AB4470" i="1"/>
  <c r="AB4473" i="1"/>
  <c r="AB4518" i="1"/>
  <c r="AB4549" i="1"/>
  <c r="Z4308" i="1"/>
  <c r="AB4326" i="1"/>
  <c r="P4330" i="1"/>
  <c r="AB4330" i="1" s="1"/>
  <c r="P4332" i="1"/>
  <c r="V4336" i="1"/>
  <c r="AB4336" i="1" s="1"/>
  <c r="V4338" i="1"/>
  <c r="AB4338" i="1" s="1"/>
  <c r="M4339" i="1"/>
  <c r="AB4339" i="1" s="1"/>
  <c r="M4341" i="1"/>
  <c r="AB4341" i="1" s="1"/>
  <c r="V4346" i="1"/>
  <c r="P4361" i="1"/>
  <c r="AB4361" i="1" s="1"/>
  <c r="S4376" i="1"/>
  <c r="AB4382" i="1"/>
  <c r="P4393" i="1"/>
  <c r="AB4393" i="1" s="1"/>
  <c r="AB4417" i="1"/>
  <c r="AB4460" i="1"/>
  <c r="AB4550" i="1"/>
  <c r="AB4304" i="1"/>
  <c r="S4305" i="1"/>
  <c r="AB4305" i="1" s="1"/>
  <c r="S4307" i="1"/>
  <c r="AB4307" i="1" s="1"/>
  <c r="AB4308" i="1"/>
  <c r="Z4310" i="1"/>
  <c r="AB4310" i="1" s="1"/>
  <c r="Z4332" i="1"/>
  <c r="AB4355" i="1"/>
  <c r="AB4369" i="1"/>
  <c r="M4370" i="1"/>
  <c r="AB4370" i="1" s="1"/>
  <c r="AB4376" i="1"/>
  <c r="Z4379" i="1"/>
  <c r="AB4379" i="1" s="1"/>
  <c r="AB4380" i="1"/>
  <c r="AB4381" i="1"/>
  <c r="V4383" i="1"/>
  <c r="AB4383" i="1" s="1"/>
  <c r="AB4387" i="1"/>
  <c r="AB4389" i="1"/>
  <c r="V4411" i="1"/>
  <c r="AB4411" i="1" s="1"/>
  <c r="M4417" i="1"/>
  <c r="M4430" i="1"/>
  <c r="AB4430" i="1" s="1"/>
  <c r="AB4432" i="1"/>
  <c r="AB4435" i="1"/>
  <c r="P4509" i="1"/>
  <c r="M4526" i="1"/>
  <c r="AB4526" i="1" s="1"/>
  <c r="P4541" i="1"/>
  <c r="AB4543" i="1"/>
  <c r="AB4566" i="1"/>
  <c r="AB4402" i="1"/>
  <c r="AB4433" i="1"/>
  <c r="AB4465" i="1"/>
  <c r="AB4497" i="1"/>
  <c r="AB4503" i="1"/>
  <c r="AB4529" i="1"/>
  <c r="AB4558" i="1"/>
  <c r="AB4569" i="1"/>
  <c r="AB4571" i="1"/>
  <c r="Z4408" i="1"/>
  <c r="Z4418" i="1"/>
  <c r="AB4424" i="1"/>
  <c r="V4427" i="1"/>
  <c r="AB4427" i="1" s="1"/>
  <c r="AB4445" i="1"/>
  <c r="AB4450" i="1"/>
  <c r="AB4452" i="1"/>
  <c r="Z4455" i="1"/>
  <c r="AB4456" i="1"/>
  <c r="V4459" i="1"/>
  <c r="AB4459" i="1" s="1"/>
  <c r="AB4477" i="1"/>
  <c r="AB4482" i="1"/>
  <c r="AB4484" i="1"/>
  <c r="Z4487" i="1"/>
  <c r="AB4487" i="1" s="1"/>
  <c r="AB4488" i="1"/>
  <c r="V4491" i="1"/>
  <c r="AB4491" i="1" s="1"/>
  <c r="AB4509" i="1"/>
  <c r="AB4514" i="1"/>
  <c r="AB4516" i="1"/>
  <c r="Z4519" i="1"/>
  <c r="AB4520" i="1"/>
  <c r="V4523" i="1"/>
  <c r="AB4523" i="1" s="1"/>
  <c r="AB4541" i="1"/>
  <c r="AB4546" i="1"/>
  <c r="AB4548" i="1"/>
  <c r="AB4552" i="1"/>
  <c r="AB4408" i="1"/>
  <c r="AB4457" i="1"/>
  <c r="AB4463" i="1"/>
  <c r="AB4489" i="1"/>
  <c r="AB4495" i="1"/>
  <c r="AB4521" i="1"/>
  <c r="P4525" i="1"/>
  <c r="AB4525" i="1" s="1"/>
  <c r="AB4527" i="1"/>
  <c r="S4540" i="1"/>
  <c r="M4542" i="1"/>
  <c r="AB4542" i="1" s="1"/>
  <c r="AB4553" i="1"/>
  <c r="AB4560" i="1"/>
  <c r="AB4640" i="1"/>
  <c r="AB4410" i="1"/>
  <c r="P4414" i="1"/>
  <c r="AB4414" i="1" s="1"/>
  <c r="AB4418" i="1"/>
  <c r="AB4420" i="1"/>
  <c r="S4421" i="1"/>
  <c r="AB4421" i="1" s="1"/>
  <c r="M4425" i="1"/>
  <c r="AB4425" i="1" s="1"/>
  <c r="AB4437" i="1"/>
  <c r="AB4442" i="1"/>
  <c r="AB4444" i="1"/>
  <c r="Z4447" i="1"/>
  <c r="AB4447" i="1" s="1"/>
  <c r="AB4448" i="1"/>
  <c r="V4451" i="1"/>
  <c r="AB4469" i="1"/>
  <c r="AB4474" i="1"/>
  <c r="AB4476" i="1"/>
  <c r="Z4479" i="1"/>
  <c r="AB4480" i="1"/>
  <c r="V4483" i="1"/>
  <c r="AB4483" i="1" s="1"/>
  <c r="AB4501" i="1"/>
  <c r="AB4506" i="1"/>
  <c r="AB4508" i="1"/>
  <c r="Z4511" i="1"/>
  <c r="AB4511" i="1" s="1"/>
  <c r="AB4512" i="1"/>
  <c r="V4515" i="1"/>
  <c r="AB4515" i="1" s="1"/>
  <c r="AB4533" i="1"/>
  <c r="AB4538" i="1"/>
  <c r="AB4540" i="1"/>
  <c r="AB4544" i="1"/>
  <c r="AB4576" i="1"/>
  <c r="AB4666" i="1"/>
  <c r="AB4416" i="1"/>
  <c r="AB4436" i="1"/>
  <c r="AB4449" i="1"/>
  <c r="AB4455" i="1"/>
  <c r="AB4481" i="1"/>
  <c r="AB4513" i="1"/>
  <c r="AB4519" i="1"/>
  <c r="AB4545" i="1"/>
  <c r="AB4551" i="1"/>
  <c r="AB4602" i="1"/>
  <c r="P4398" i="1"/>
  <c r="AB4398" i="1" s="1"/>
  <c r="Z4398" i="1"/>
  <c r="P4400" i="1"/>
  <c r="AB4400" i="1" s="1"/>
  <c r="V4404" i="1"/>
  <c r="AB4404" i="1" s="1"/>
  <c r="V4406" i="1"/>
  <c r="AB4406" i="1" s="1"/>
  <c r="M4407" i="1"/>
  <c r="M4409" i="1"/>
  <c r="AB4409" i="1" s="1"/>
  <c r="AB4412" i="1"/>
  <c r="S4415" i="1"/>
  <c r="V4422" i="1"/>
  <c r="AB4422" i="1" s="1"/>
  <c r="M4423" i="1"/>
  <c r="AB4423" i="1" s="1"/>
  <c r="AB4429" i="1"/>
  <c r="M4431" i="1"/>
  <c r="AB4431" i="1" s="1"/>
  <c r="AB4434" i="1"/>
  <c r="Z4439" i="1"/>
  <c r="AB4439" i="1" s="1"/>
  <c r="AB4440" i="1"/>
  <c r="V4443" i="1"/>
  <c r="AB4443" i="1" s="1"/>
  <c r="AB4461" i="1"/>
  <c r="AB4466" i="1"/>
  <c r="AB4468" i="1"/>
  <c r="Z4471" i="1"/>
  <c r="AB4471" i="1" s="1"/>
  <c r="AB4472" i="1"/>
  <c r="V4475" i="1"/>
  <c r="AB4475" i="1" s="1"/>
  <c r="AB4493" i="1"/>
  <c r="AB4498" i="1"/>
  <c r="AB4500" i="1"/>
  <c r="Z4503" i="1"/>
  <c r="AB4504" i="1"/>
  <c r="V4507" i="1"/>
  <c r="AB4507" i="1" s="1"/>
  <c r="AB4530" i="1"/>
  <c r="AB4532" i="1"/>
  <c r="Z4535" i="1"/>
  <c r="AB4535" i="1" s="1"/>
  <c r="AB4536" i="1"/>
  <c r="V4539" i="1"/>
  <c r="AB4539" i="1" s="1"/>
  <c r="S4612" i="1"/>
  <c r="AB4612" i="1" s="1"/>
  <c r="S4645" i="1"/>
  <c r="AB4645" i="1" s="1"/>
  <c r="AB4559" i="1"/>
  <c r="AB4565" i="1"/>
  <c r="AB4567" i="1"/>
  <c r="AB4578" i="1"/>
  <c r="AB4584" i="1"/>
  <c r="AB4588" i="1"/>
  <c r="AB4601" i="1"/>
  <c r="AB4621" i="1"/>
  <c r="AB4715" i="1"/>
  <c r="S4564" i="1"/>
  <c r="AB4564" i="1" s="1"/>
  <c r="P4573" i="1"/>
  <c r="AB4573" i="1" s="1"/>
  <c r="V4579" i="1"/>
  <c r="AB4579" i="1" s="1"/>
  <c r="M4590" i="1"/>
  <c r="AB4590" i="1" s="1"/>
  <c r="AB4597" i="1"/>
  <c r="AB4599" i="1"/>
  <c r="AB4616" i="1"/>
  <c r="AB4709" i="1"/>
  <c r="AB4561" i="1"/>
  <c r="AB4575" i="1"/>
  <c r="AB4577" i="1"/>
  <c r="AB4586" i="1"/>
  <c r="AB4592" i="1"/>
  <c r="AB4618" i="1"/>
  <c r="AB4704" i="1"/>
  <c r="P4581" i="1"/>
  <c r="V4587" i="1"/>
  <c r="AB4587" i="1" s="1"/>
  <c r="M4598" i="1"/>
  <c r="AB4598" i="1" s="1"/>
  <c r="AB4608" i="1"/>
  <c r="P4613" i="1"/>
  <c r="AB4613" i="1" s="1"/>
  <c r="Z4615" i="1"/>
  <c r="AB4617" i="1"/>
  <c r="AB4620" i="1"/>
  <c r="Z4629" i="1"/>
  <c r="AB4651" i="1"/>
  <c r="V4563" i="1"/>
  <c r="AB4563" i="1" s="1"/>
  <c r="AB4568" i="1"/>
  <c r="AB4572" i="1"/>
  <c r="S4572" i="1"/>
  <c r="AB4583" i="1"/>
  <c r="AB4585" i="1"/>
  <c r="AB4594" i="1"/>
  <c r="P4557" i="1"/>
  <c r="AB4557" i="1" s="1"/>
  <c r="M4562" i="1"/>
  <c r="AB4562" i="1" s="1"/>
  <c r="M4574" i="1"/>
  <c r="AB4574" i="1" s="1"/>
  <c r="AB4581" i="1"/>
  <c r="P4589" i="1"/>
  <c r="AB4589" i="1" s="1"/>
  <c r="V4595" i="1"/>
  <c r="AB4595" i="1" s="1"/>
  <c r="AB4600" i="1"/>
  <c r="P4605" i="1"/>
  <c r="AB4605" i="1" s="1"/>
  <c r="Z4607" i="1"/>
  <c r="AB4607" i="1" s="1"/>
  <c r="AB4610" i="1"/>
  <c r="AB4615" i="1"/>
  <c r="V4623" i="1"/>
  <c r="AB4627" i="1"/>
  <c r="S4646" i="1"/>
  <c r="S4653" i="1"/>
  <c r="AB4653" i="1" s="1"/>
  <c r="AB4659" i="1"/>
  <c r="AB4661" i="1"/>
  <c r="AB4670" i="1"/>
  <c r="Z4687" i="1"/>
  <c r="AB4693" i="1"/>
  <c r="P4751" i="1"/>
  <c r="S4765" i="1"/>
  <c r="AB4765" i="1" s="1"/>
  <c r="AB4766" i="1"/>
  <c r="S4766" i="1"/>
  <c r="P4623" i="1"/>
  <c r="AB4623" i="1" s="1"/>
  <c r="S4631" i="1"/>
  <c r="V4637" i="1"/>
  <c r="M4639" i="1"/>
  <c r="AB4639" i="1" s="1"/>
  <c r="M4640" i="1"/>
  <c r="V4644" i="1"/>
  <c r="AB4644" i="1" s="1"/>
  <c r="M4647" i="1"/>
  <c r="AB4647" i="1" s="1"/>
  <c r="Z4689" i="1"/>
  <c r="AB4757" i="1"/>
  <c r="AB4772" i="1"/>
  <c r="AB4826" i="1"/>
  <c r="AB4665" i="1"/>
  <c r="AB4771" i="1"/>
  <c r="AB4814" i="1"/>
  <c r="AB4619" i="1"/>
  <c r="AB4630" i="1"/>
  <c r="AB4634" i="1"/>
  <c r="S4677" i="1"/>
  <c r="P4686" i="1"/>
  <c r="Z4688" i="1"/>
  <c r="AB4688" i="1" s="1"/>
  <c r="AB4689" i="1"/>
  <c r="AB4714" i="1"/>
  <c r="AB4625" i="1"/>
  <c r="AB4626" i="1"/>
  <c r="M4632" i="1"/>
  <c r="AB4632" i="1" s="1"/>
  <c r="P4638" i="1"/>
  <c r="AB4638" i="1" s="1"/>
  <c r="P4643" i="1"/>
  <c r="AB4671" i="1"/>
  <c r="AB4739" i="1"/>
  <c r="AB4748" i="1"/>
  <c r="Z4753" i="1"/>
  <c r="AB4754" i="1"/>
  <c r="AB4787" i="1"/>
  <c r="M4631" i="1"/>
  <c r="AB4631" i="1" s="1"/>
  <c r="AB4635" i="1"/>
  <c r="Z4642" i="1"/>
  <c r="AB4642" i="1" s="1"/>
  <c r="AB4648" i="1"/>
  <c r="M4649" i="1"/>
  <c r="AB4649" i="1" s="1"/>
  <c r="M4656" i="1"/>
  <c r="AB4656" i="1" s="1"/>
  <c r="M4703" i="1"/>
  <c r="AB4703" i="1" s="1"/>
  <c r="AB4724" i="1"/>
  <c r="Z4752" i="1"/>
  <c r="AB4753" i="1"/>
  <c r="AB4770" i="1"/>
  <c r="AB4782" i="1"/>
  <c r="P4662" i="1"/>
  <c r="AB4662" i="1" s="1"/>
  <c r="Z4663" i="1"/>
  <c r="Z4664" i="1"/>
  <c r="V4668" i="1"/>
  <c r="AB4668" i="1" s="1"/>
  <c r="V4669" i="1"/>
  <c r="M4671" i="1"/>
  <c r="S4678" i="1"/>
  <c r="AB4682" i="1"/>
  <c r="P4687" i="1"/>
  <c r="P4694" i="1"/>
  <c r="AB4699" i="1"/>
  <c r="S4701" i="1"/>
  <c r="AB4701" i="1" s="1"/>
  <c r="M4704" i="1"/>
  <c r="V4708" i="1"/>
  <c r="AB4708" i="1" s="1"/>
  <c r="P4711" i="1"/>
  <c r="Z4712" i="1"/>
  <c r="AB4712" i="1" s="1"/>
  <c r="Z4713" i="1"/>
  <c r="AB4713" i="1" s="1"/>
  <c r="M4727" i="1"/>
  <c r="AB4727" i="1" s="1"/>
  <c r="AB4738" i="1"/>
  <c r="S4742" i="1"/>
  <c r="V4749" i="1"/>
  <c r="P4758" i="1"/>
  <c r="AB4758" i="1" s="1"/>
  <c r="AB4763" i="1"/>
  <c r="AB4776" i="1"/>
  <c r="AB4643" i="1"/>
  <c r="AB4650" i="1"/>
  <c r="AB4691" i="1"/>
  <c r="AB4718" i="1"/>
  <c r="AB4729" i="1"/>
  <c r="AB4730" i="1"/>
  <c r="AB4755" i="1"/>
  <c r="M4767" i="1"/>
  <c r="AB4767" i="1" s="1"/>
  <c r="M4768" i="1"/>
  <c r="AB4768" i="1" s="1"/>
  <c r="S4773" i="1"/>
  <c r="AB4773" i="1" s="1"/>
  <c r="AB4779" i="1"/>
  <c r="AB4780" i="1"/>
  <c r="AB4795" i="1"/>
  <c r="M4648" i="1"/>
  <c r="P4655" i="1"/>
  <c r="AB4655" i="1" s="1"/>
  <c r="M4664" i="1"/>
  <c r="AB4664" i="1" s="1"/>
  <c r="AB4667" i="1"/>
  <c r="Z4673" i="1"/>
  <c r="AB4673" i="1" s="1"/>
  <c r="M4678" i="1"/>
  <c r="AB4678" i="1" s="1"/>
  <c r="S4684" i="1"/>
  <c r="AB4684" i="1" s="1"/>
  <c r="S4685" i="1"/>
  <c r="AB4685" i="1" s="1"/>
  <c r="AB4694" i="1"/>
  <c r="M4695" i="1"/>
  <c r="AB4695" i="1" s="1"/>
  <c r="AB4705" i="1"/>
  <c r="AB4706" i="1"/>
  <c r="S4710" i="1"/>
  <c r="AB4710" i="1" s="1"/>
  <c r="V4717" i="1"/>
  <c r="AB4717" i="1" s="1"/>
  <c r="P4726" i="1"/>
  <c r="AB4726" i="1" s="1"/>
  <c r="AB4731" i="1"/>
  <c r="S4733" i="1"/>
  <c r="AB4733" i="1" s="1"/>
  <c r="M4736" i="1"/>
  <c r="AB4736" i="1" s="1"/>
  <c r="V4740" i="1"/>
  <c r="AB4740" i="1" s="1"/>
  <c r="P4743" i="1"/>
  <c r="AB4743" i="1" s="1"/>
  <c r="Z4744" i="1"/>
  <c r="AB4744" i="1" s="1"/>
  <c r="Z4745" i="1"/>
  <c r="AB4788" i="1"/>
  <c r="AB4793" i="1"/>
  <c r="AB4794" i="1"/>
  <c r="AB4799" i="1"/>
  <c r="AB4811" i="1"/>
  <c r="P4816" i="1"/>
  <c r="AB4816" i="1" s="1"/>
  <c r="AB4674" i="1"/>
  <c r="AB4707" i="1"/>
  <c r="AB4734" i="1"/>
  <c r="AB4745" i="1"/>
  <c r="AB4746" i="1"/>
  <c r="AB4775" i="1"/>
  <c r="AB4832" i="1"/>
  <c r="M4624" i="1"/>
  <c r="AB4624" i="1" s="1"/>
  <c r="V4629" i="1"/>
  <c r="AB4629" i="1" s="1"/>
  <c r="S4637" i="1"/>
  <c r="AB4637" i="1" s="1"/>
  <c r="S4638" i="1"/>
  <c r="Z4640" i="1"/>
  <c r="P4646" i="1"/>
  <c r="AB4646" i="1" s="1"/>
  <c r="P4647" i="1"/>
  <c r="AB4657" i="1"/>
  <c r="Z4657" i="1"/>
  <c r="S4669" i="1"/>
  <c r="AB4669" i="1" s="1"/>
  <c r="P4678" i="1"/>
  <c r="Z4679" i="1"/>
  <c r="AB4679" i="1" s="1"/>
  <c r="Z4680" i="1"/>
  <c r="AB4680" i="1" s="1"/>
  <c r="V4683" i="1"/>
  <c r="AB4683" i="1" s="1"/>
  <c r="V4684" i="1"/>
  <c r="V4685" i="1"/>
  <c r="M4687" i="1"/>
  <c r="AB4687" i="1" s="1"/>
  <c r="V4692" i="1"/>
  <c r="AB4692" i="1" s="1"/>
  <c r="P4695" i="1"/>
  <c r="Z4696" i="1"/>
  <c r="AB4696" i="1" s="1"/>
  <c r="Z4697" i="1"/>
  <c r="M4711" i="1"/>
  <c r="AB4711" i="1" s="1"/>
  <c r="AB4721" i="1"/>
  <c r="AB4722" i="1"/>
  <c r="S4726" i="1"/>
  <c r="V4733" i="1"/>
  <c r="P4742" i="1"/>
  <c r="AB4742" i="1" s="1"/>
  <c r="AB4747" i="1"/>
  <c r="S4749" i="1"/>
  <c r="AB4749" i="1" s="1"/>
  <c r="M4752" i="1"/>
  <c r="AB4752" i="1" s="1"/>
  <c r="V4756" i="1"/>
  <c r="AB4756" i="1" s="1"/>
  <c r="P4759" i="1"/>
  <c r="AB4759" i="1" s="1"/>
  <c r="Z4760" i="1"/>
  <c r="AB4760" i="1" s="1"/>
  <c r="Z4761" i="1"/>
  <c r="Z4768" i="1"/>
  <c r="M4778" i="1"/>
  <c r="AB4778" i="1" s="1"/>
  <c r="AB4790" i="1"/>
  <c r="V4636" i="1"/>
  <c r="AB4636" i="1" s="1"/>
  <c r="Z4641" i="1"/>
  <c r="AB4641" i="1" s="1"/>
  <c r="S4654" i="1"/>
  <c r="AB4654" i="1" s="1"/>
  <c r="AB4658" i="1"/>
  <c r="P4663" i="1"/>
  <c r="AB4663" i="1" s="1"/>
  <c r="M4672" i="1"/>
  <c r="AB4672" i="1" s="1"/>
  <c r="AB4675" i="1"/>
  <c r="P4677" i="1"/>
  <c r="AB4677" i="1" s="1"/>
  <c r="AB4681" i="1"/>
  <c r="Z4681" i="1"/>
  <c r="M4686" i="1"/>
  <c r="AB4686" i="1" s="1"/>
  <c r="AB4697" i="1"/>
  <c r="AB4698" i="1"/>
  <c r="S4702" i="1"/>
  <c r="AB4702" i="1" s="1"/>
  <c r="V4709" i="1"/>
  <c r="P4718" i="1"/>
  <c r="AB4723" i="1"/>
  <c r="S4725" i="1"/>
  <c r="AB4725" i="1" s="1"/>
  <c r="M4728" i="1"/>
  <c r="AB4728" i="1" s="1"/>
  <c r="V4732" i="1"/>
  <c r="AB4732" i="1" s="1"/>
  <c r="P4735" i="1"/>
  <c r="AB4735" i="1" s="1"/>
  <c r="Z4736" i="1"/>
  <c r="Z4737" i="1"/>
  <c r="AB4737" i="1" s="1"/>
  <c r="AB4750" i="1"/>
  <c r="M4751" i="1"/>
  <c r="AB4751" i="1" s="1"/>
  <c r="AB4761" i="1"/>
  <c r="AB4762" i="1"/>
  <c r="P4766" i="1"/>
  <c r="Z4769" i="1"/>
  <c r="AB4769" i="1" s="1"/>
  <c r="AB4792" i="1"/>
  <c r="AB4796" i="1"/>
  <c r="M4810" i="1"/>
  <c r="AB4810" i="1" s="1"/>
  <c r="AB4835" i="1"/>
  <c r="AB4785" i="1"/>
  <c r="AB4809" i="1"/>
  <c r="AB4828" i="1"/>
  <c r="P4775" i="1"/>
  <c r="AB4786" i="1"/>
  <c r="P4791" i="1"/>
  <c r="AB4791" i="1" s="1"/>
  <c r="Z4792" i="1"/>
  <c r="Z4800" i="1"/>
  <c r="AB4800" i="1" s="1"/>
  <c r="AB4801" i="1"/>
  <c r="AB4802" i="1"/>
  <c r="AB4803" i="1"/>
  <c r="M4814" i="1"/>
  <c r="Z4817" i="1"/>
  <c r="M4821" i="1"/>
  <c r="AB4821" i="1" s="1"/>
  <c r="Z4822" i="1"/>
  <c r="Z4823" i="1"/>
  <c r="AB4823" i="1" s="1"/>
  <c r="AB4841" i="1"/>
  <c r="V4845" i="1"/>
  <c r="AB4849" i="1"/>
  <c r="AB4858" i="1"/>
  <c r="Z4871" i="1"/>
  <c r="Z4919" i="1"/>
  <c r="AB4961" i="1"/>
  <c r="AB4843" i="1"/>
  <c r="P4798" i="1"/>
  <c r="AB4798" i="1" s="1"/>
  <c r="M4827" i="1"/>
  <c r="AB4827" i="1" s="1"/>
  <c r="V4840" i="1"/>
  <c r="S4789" i="1"/>
  <c r="AB4789" i="1" s="1"/>
  <c r="P4812" i="1"/>
  <c r="Z4812" i="1"/>
  <c r="AB4815" i="1"/>
  <c r="Z4830" i="1"/>
  <c r="S4833" i="1"/>
  <c r="AB4833" i="1" s="1"/>
  <c r="M4843" i="1"/>
  <c r="P4844" i="1"/>
  <c r="S4847" i="1"/>
  <c r="AB4847" i="1" s="1"/>
  <c r="AB4848" i="1"/>
  <c r="AB4851" i="1"/>
  <c r="AB4856" i="1"/>
  <c r="AB4871" i="1"/>
  <c r="Z4777" i="1"/>
  <c r="AB4777" i="1" s="1"/>
  <c r="S4782" i="1"/>
  <c r="M4792" i="1"/>
  <c r="S4805" i="1"/>
  <c r="AB4805" i="1" s="1"/>
  <c r="AB4806" i="1"/>
  <c r="M4807" i="1"/>
  <c r="AB4807" i="1" s="1"/>
  <c r="S4814" i="1"/>
  <c r="AB4818" i="1"/>
  <c r="AB4830" i="1"/>
  <c r="AB4837" i="1"/>
  <c r="M4840" i="1"/>
  <c r="AB4840" i="1" s="1"/>
  <c r="AB4842" i="1"/>
  <c r="AB4845" i="1"/>
  <c r="AB4859" i="1"/>
  <c r="M4864" i="1"/>
  <c r="AB4864" i="1" s="1"/>
  <c r="P4868" i="1"/>
  <c r="AB4868" i="1" s="1"/>
  <c r="S4870" i="1"/>
  <c r="AB4870" i="1" s="1"/>
  <c r="AB4889" i="1"/>
  <c r="AB4812" i="1"/>
  <c r="S4815" i="1"/>
  <c r="P4824" i="1"/>
  <c r="AB4824" i="1" s="1"/>
  <c r="AB4836" i="1"/>
  <c r="V4846" i="1"/>
  <c r="AB4846" i="1" s="1"/>
  <c r="AB4855" i="1"/>
  <c r="Z4860" i="1"/>
  <c r="AB4860" i="1" s="1"/>
  <c r="P4866" i="1"/>
  <c r="AB4866" i="1" s="1"/>
  <c r="P4887" i="1"/>
  <c r="Z4887" i="1"/>
  <c r="P4893" i="1"/>
  <c r="AB4893" i="1" s="1"/>
  <c r="AB4896" i="1"/>
  <c r="AB4912" i="1"/>
  <c r="AB4915" i="1"/>
  <c r="AB4862" i="1"/>
  <c r="AB4900" i="1"/>
  <c r="AB4995" i="1"/>
  <c r="Z4810" i="1"/>
  <c r="V4822" i="1"/>
  <c r="AB4822" i="1" s="1"/>
  <c r="Z4826" i="1"/>
  <c r="AB4831" i="1"/>
  <c r="S4839" i="1"/>
  <c r="AB4839" i="1" s="1"/>
  <c r="AB4844" i="1"/>
  <c r="V4854" i="1"/>
  <c r="AB4854" i="1" s="1"/>
  <c r="AB4863" i="1"/>
  <c r="P4877" i="1"/>
  <c r="AB4877" i="1" s="1"/>
  <c r="AB4892" i="1"/>
  <c r="Z4897" i="1"/>
  <c r="AB4898" i="1"/>
  <c r="AB4865" i="1"/>
  <c r="AB4890" i="1"/>
  <c r="AB4905" i="1"/>
  <c r="Z4920" i="1"/>
  <c r="AB4920" i="1" s="1"/>
  <c r="M4817" i="1"/>
  <c r="AB4817" i="1" s="1"/>
  <c r="AB4820" i="1"/>
  <c r="V4830" i="1"/>
  <c r="Z4834" i="1"/>
  <c r="AB4834" i="1" s="1"/>
  <c r="V4838" i="1"/>
  <c r="AB4838" i="1" s="1"/>
  <c r="Z4852" i="1"/>
  <c r="AB4852" i="1" s="1"/>
  <c r="M4857" i="1"/>
  <c r="AB4857" i="1" s="1"/>
  <c r="M4867" i="1"/>
  <c r="AB4867" i="1" s="1"/>
  <c r="Z4881" i="1"/>
  <c r="AB4881" i="1" s="1"/>
  <c r="AB4882" i="1"/>
  <c r="AB4897" i="1"/>
  <c r="Z4916" i="1"/>
  <c r="M4968" i="1"/>
  <c r="AB4879" i="1"/>
  <c r="AB4883" i="1"/>
  <c r="AB4887" i="1"/>
  <c r="AB4891" i="1"/>
  <c r="AB4895" i="1"/>
  <c r="AB4899" i="1"/>
  <c r="AB4903" i="1"/>
  <c r="AB4940" i="1"/>
  <c r="AB4975" i="1"/>
  <c r="AB4993" i="1"/>
  <c r="AB4874" i="1"/>
  <c r="S4876" i="1"/>
  <c r="AB4876" i="1" s="1"/>
  <c r="M4880" i="1"/>
  <c r="AB4880" i="1" s="1"/>
  <c r="M4888" i="1"/>
  <c r="AB4888" i="1" s="1"/>
  <c r="AB4938" i="1"/>
  <c r="AB4939" i="1"/>
  <c r="AB4951" i="1"/>
  <c r="AB4998" i="1"/>
  <c r="AB4873" i="1"/>
  <c r="V4901" i="1"/>
  <c r="AB4901" i="1" s="1"/>
  <c r="S4937" i="1"/>
  <c r="AB4937" i="1" s="1"/>
  <c r="AB4941" i="1"/>
  <c r="AB4944" i="1"/>
  <c r="Z4945" i="1"/>
  <c r="AB4945" i="1" s="1"/>
  <c r="AB4946" i="1"/>
  <c r="AB4959" i="1"/>
  <c r="V4965" i="1"/>
  <c r="AB4965" i="1" s="1"/>
  <c r="V4877" i="1"/>
  <c r="M4878" i="1"/>
  <c r="AB4878" i="1" s="1"/>
  <c r="M4886" i="1"/>
  <c r="AB4886" i="1" s="1"/>
  <c r="M4894" i="1"/>
  <c r="AB4894" i="1" s="1"/>
  <c r="M4902" i="1"/>
  <c r="AB4902" i="1" s="1"/>
  <c r="P4917" i="1"/>
  <c r="AB4917" i="1" s="1"/>
  <c r="S4918" i="1"/>
  <c r="AB4918" i="1" s="1"/>
  <c r="M4927" i="1"/>
  <c r="AB4927" i="1" s="1"/>
  <c r="AB4932" i="1"/>
  <c r="S4933" i="1"/>
  <c r="AB4933" i="1" s="1"/>
  <c r="AB4978" i="1"/>
  <c r="AB4979" i="1"/>
  <c r="AB4981" i="1"/>
  <c r="AB4984" i="1"/>
  <c r="V4875" i="1"/>
  <c r="AB4875" i="1" s="1"/>
  <c r="P4922" i="1"/>
  <c r="AB4922" i="1" s="1"/>
  <c r="AB4926" i="1"/>
  <c r="AB4943" i="1"/>
  <c r="V4949" i="1"/>
  <c r="AB4949" i="1" s="1"/>
  <c r="V4968" i="1"/>
  <c r="AB4977" i="1"/>
  <c r="S4982" i="1"/>
  <c r="V4997" i="1"/>
  <c r="AB4997" i="1" s="1"/>
  <c r="V4908" i="1"/>
  <c r="M4911" i="1"/>
  <c r="AB4911" i="1" s="1"/>
  <c r="AB4916" i="1"/>
  <c r="S4917" i="1"/>
  <c r="AB4921" i="1"/>
  <c r="V4931" i="1"/>
  <c r="AB4931" i="1" s="1"/>
  <c r="M4950" i="1"/>
  <c r="AB4950" i="1" s="1"/>
  <c r="P4954" i="1"/>
  <c r="AB4966" i="1"/>
  <c r="P4970" i="1"/>
  <c r="AB4970" i="1" s="1"/>
  <c r="AB4982" i="1"/>
  <c r="P4986" i="1"/>
  <c r="V5000" i="1"/>
  <c r="AB5000" i="1" s="1"/>
  <c r="M4934" i="1"/>
  <c r="AB4934" i="1" s="1"/>
  <c r="AB4954" i="1"/>
  <c r="AB4986" i="1"/>
  <c r="P4909" i="1"/>
  <c r="AB4909" i="1" s="1"/>
  <c r="P4910" i="1"/>
  <c r="AB4910" i="1" s="1"/>
  <c r="Z4911" i="1"/>
  <c r="Z4912" i="1"/>
  <c r="V4916" i="1"/>
  <c r="M4919" i="1"/>
  <c r="AB4919" i="1" s="1"/>
  <c r="AB4924" i="1"/>
  <c r="S4925" i="1"/>
  <c r="AB4925" i="1" s="1"/>
  <c r="AB4929" i="1"/>
  <c r="AB4930" i="1"/>
  <c r="V4939" i="1"/>
  <c r="AB4953" i="1"/>
  <c r="S4953" i="1"/>
  <c r="AB4956" i="1"/>
  <c r="S4969" i="1"/>
  <c r="AB4969" i="1" s="1"/>
  <c r="AB4972" i="1"/>
  <c r="S4985" i="1"/>
  <c r="AB4985" i="1" s="1"/>
  <c r="AB4988" i="1"/>
  <c r="AB4958" i="1"/>
  <c r="AB4974" i="1"/>
  <c r="AB4990" i="1"/>
  <c r="AB5002" i="1"/>
  <c r="AB4908" i="1"/>
  <c r="S4909" i="1"/>
  <c r="AB4913" i="1"/>
  <c r="AB4914" i="1"/>
  <c r="V4923" i="1"/>
  <c r="AB4923" i="1" s="1"/>
  <c r="M4942" i="1"/>
  <c r="AB4942" i="1" s="1"/>
  <c r="S4948" i="1"/>
  <c r="AB4948" i="1" s="1"/>
  <c r="M4955" i="1"/>
  <c r="AB4955" i="1" s="1"/>
  <c r="Z4964" i="1"/>
  <c r="AB4964" i="1" s="1"/>
  <c r="AB4967" i="1"/>
  <c r="M4971" i="1"/>
  <c r="AB4971" i="1" s="1"/>
  <c r="Z4980" i="1"/>
  <c r="AB4980" i="1" s="1"/>
  <c r="AB4983" i="1"/>
  <c r="M4987" i="1"/>
  <c r="AB4987" i="1" s="1"/>
  <c r="Z4996" i="1"/>
  <c r="AB4996" i="1" s="1"/>
  <c r="AB5001" i="1"/>
  <c r="S5001" i="1"/>
  <c r="AB4102" i="1" l="1"/>
  <c r="AB2337" i="1"/>
  <c r="AB1290" i="1"/>
  <c r="AB753" i="1"/>
  <c r="AB849" i="1"/>
  <c r="AB73" i="1"/>
  <c r="AB4025" i="1"/>
  <c r="AB2361" i="1"/>
  <c r="AB2321" i="1"/>
  <c r="AB833" i="1"/>
  <c r="AB4968" i="1"/>
  <c r="AB4282" i="1"/>
  <c r="AB3937" i="1"/>
  <c r="AB3723" i="1"/>
  <c r="AB2289" i="1"/>
  <c r="AB1633" i="1"/>
  <c r="AB137" i="1"/>
  <c r="AB4068" i="1"/>
  <c r="AB746" i="1"/>
  <c r="AB3055" i="1"/>
  <c r="AB2369" i="1"/>
  <c r="AB794" i="1"/>
  <c r="AB2353" i="1"/>
  <c r="AB6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<sst xmlns="http://schemas.openxmlformats.org/spreadsheetml/2006/main" count="33" uniqueCount="20">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</sst>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2%20Fevereir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2%20Fevereir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3942-8ACF-4BDF-9851-7706D3F0C84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2026-03-29T12:06:00Z</dcterms:created>
  <dcterms:modified xsi:type="dcterms:W3CDTF">2026-03-29T12:06:34Z</dcterms:modified>
</cp:coreProperties>
</file>