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2 Fevereiro/03 EMENDA 2 PORTARIA 544  (55636821) OK/TCE/Arquivos Excel DGMMAS/"/>
    </mc:Choice>
  </mc:AlternateContent>
  <xr:revisionPtr revIDLastSave="0" documentId="8_{C557BED4-98E4-4BE0-950A-CE33F7665598}" xr6:coauthVersionLast="47" xr6:coauthVersionMax="47" xr10:uidLastSave="{00000000-0000-0000-0000-000000000000}"/>
  <bookViews>
    <workbookView xWindow="28680" yWindow="-120" windowWidth="29040" windowHeight="15720" xr2:uid="{C049A5DF-50C0-4C6A-99FC-73804579594D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AB4991" i="1" s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P4983" i="1" s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V4982" i="1" s="1"/>
  <c r="T4982" i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V4980" i="1" s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P4976" i="1" s="1"/>
  <c r="N4976" i="1"/>
  <c r="L4976" i="1"/>
  <c r="M4976" i="1" s="1"/>
  <c r="K4976" i="1"/>
  <c r="J4976" i="1"/>
  <c r="I4976" i="1"/>
  <c r="AB4976" i="1" s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P4975" i="1" s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S4974" i="1" s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V4972" i="1" s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R4968" i="1"/>
  <c r="Q4968" i="1"/>
  <c r="S4968" i="1" s="1"/>
  <c r="O4968" i="1"/>
  <c r="P4968" i="1" s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V4966" i="1" s="1"/>
  <c r="T4966" i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V4965" i="1" s="1"/>
  <c r="T4965" i="1"/>
  <c r="R4965" i="1"/>
  <c r="S4965" i="1" s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V4964" i="1" s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V4961" i="1"/>
  <c r="U4961" i="1"/>
  <c r="T4961" i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AB4960" i="1" s="1"/>
  <c r="O4960" i="1"/>
  <c r="P4960" i="1" s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V4957" i="1" s="1"/>
  <c r="T4957" i="1"/>
  <c r="R4957" i="1"/>
  <c r="S4957" i="1" s="1"/>
  <c r="Q4957" i="1"/>
  <c r="P4957" i="1"/>
  <c r="O4957" i="1"/>
  <c r="N4957" i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W4956" i="1"/>
  <c r="U4956" i="1"/>
  <c r="V4956" i="1" s="1"/>
  <c r="T4956" i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R4952" i="1"/>
  <c r="Q4952" i="1"/>
  <c r="S4952" i="1" s="1"/>
  <c r="O4952" i="1"/>
  <c r="P4952" i="1" s="1"/>
  <c r="N4952" i="1"/>
  <c r="M4952" i="1"/>
  <c r="AB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O4951" i="1"/>
  <c r="P4951" i="1" s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V4950" i="1" s="1"/>
  <c r="T4950" i="1"/>
  <c r="R4950" i="1"/>
  <c r="S4950" i="1" s="1"/>
  <c r="Q4950" i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V4949" i="1"/>
  <c r="U4949" i="1"/>
  <c r="T4949" i="1"/>
  <c r="R4949" i="1"/>
  <c r="S4949" i="1" s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V4948" i="1" s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V4946" i="1"/>
  <c r="U4946" i="1"/>
  <c r="T4946" i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R4944" i="1"/>
  <c r="Q4944" i="1"/>
  <c r="S4944" i="1" s="1"/>
  <c r="O4944" i="1"/>
  <c r="P4944" i="1" s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O4943" i="1"/>
  <c r="P4943" i="1" s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V4942" i="1" s="1"/>
  <c r="T4942" i="1"/>
  <c r="R4942" i="1"/>
  <c r="S4942" i="1" s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V4941" i="1" s="1"/>
  <c r="T4941" i="1"/>
  <c r="R4941" i="1"/>
  <c r="S4941" i="1" s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AB4939" i="1" s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AB4937" i="1" s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R4936" i="1"/>
  <c r="Q4936" i="1"/>
  <c r="S4936" i="1" s="1"/>
  <c r="O4936" i="1"/>
  <c r="P4936" i="1" s="1"/>
  <c r="N4936" i="1"/>
  <c r="L4936" i="1"/>
  <c r="M4936" i="1" s="1"/>
  <c r="K4936" i="1"/>
  <c r="J4936" i="1"/>
  <c r="I4936" i="1"/>
  <c r="AB4936" i="1" s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S4935" i="1" s="1"/>
  <c r="AB4935" i="1" s="1"/>
  <c r="Q4935" i="1"/>
  <c r="O4935" i="1"/>
  <c r="P4935" i="1" s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V4934" i="1" s="1"/>
  <c r="T4934" i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V4932" i="1" s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M4929" i="1" s="1"/>
  <c r="K4929" i="1"/>
  <c r="J4929" i="1"/>
  <c r="AB4929" i="1" s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V4928" i="1" s="1"/>
  <c r="R4928" i="1"/>
  <c r="Q4928" i="1"/>
  <c r="O4928" i="1"/>
  <c r="P4928" i="1" s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O4927" i="1"/>
  <c r="P4927" i="1" s="1"/>
  <c r="N4927" i="1"/>
  <c r="M4927" i="1"/>
  <c r="L4927" i="1"/>
  <c r="K4927" i="1"/>
  <c r="J4927" i="1"/>
  <c r="AB4927" i="1" s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V4926" i="1" s="1"/>
  <c r="T4926" i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V4925" i="1" s="1"/>
  <c r="T4925" i="1"/>
  <c r="R4925" i="1"/>
  <c r="S4925" i="1" s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AB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T4921" i="1"/>
  <c r="V4921" i="1" s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O4920" i="1"/>
  <c r="P4920" i="1" s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S4919" i="1" s="1"/>
  <c r="Q4919" i="1"/>
  <c r="P4919" i="1"/>
  <c r="O4919" i="1"/>
  <c r="N4919" i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V4918" i="1" s="1"/>
  <c r="T4918" i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V4917" i="1" s="1"/>
  <c r="T4917" i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O4912" i="1"/>
  <c r="P4912" i="1" s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S4911" i="1" s="1"/>
  <c r="AB4911" i="1" s="1"/>
  <c r="Q4911" i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V4910" i="1" s="1"/>
  <c r="T4910" i="1"/>
  <c r="R4910" i="1"/>
  <c r="S4910" i="1" s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AB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M4896" i="1"/>
  <c r="AB4896" i="1" s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V4887" i="1" s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V4880" i="1" s="1"/>
  <c r="T4880" i="1"/>
  <c r="S4880" i="1"/>
  <c r="R4880" i="1"/>
  <c r="Q4880" i="1"/>
  <c r="O4880" i="1"/>
  <c r="N4880" i="1"/>
  <c r="P4880" i="1" s="1"/>
  <c r="L4880" i="1"/>
  <c r="M4880" i="1" s="1"/>
  <c r="AB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AB4875" i="1" s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V4874" i="1" s="1"/>
  <c r="T4874" i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R4867" i="1"/>
  <c r="Q4867" i="1"/>
  <c r="S4867" i="1" s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V4864" i="1" s="1"/>
  <c r="T4864" i="1"/>
  <c r="S4864" i="1"/>
  <c r="R4864" i="1"/>
  <c r="Q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V4863" i="1" s="1"/>
  <c r="T4863" i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V4862" i="1" s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R4858" i="1"/>
  <c r="Q4858" i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M4857" i="1"/>
  <c r="AB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S4856" i="1" s="1"/>
  <c r="Q4856" i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AB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V4852" i="1"/>
  <c r="U4852" i="1"/>
  <c r="T4852" i="1"/>
  <c r="R4852" i="1"/>
  <c r="Q4852" i="1"/>
  <c r="S4852" i="1" s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R4850" i="1"/>
  <c r="S4850" i="1" s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V4849" i="1" s="1"/>
  <c r="T4849" i="1"/>
  <c r="R4849" i="1"/>
  <c r="Q4849" i="1"/>
  <c r="S4849" i="1" s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V4847" i="1" s="1"/>
  <c r="T4847" i="1"/>
  <c r="R4847" i="1"/>
  <c r="Q4847" i="1"/>
  <c r="S4847" i="1" s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Q4844" i="1"/>
  <c r="O4844" i="1"/>
  <c r="P4844" i="1" s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S4843" i="1" s="1"/>
  <c r="Q4843" i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S4837" i="1"/>
  <c r="R4837" i="1"/>
  <c r="Q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O4836" i="1"/>
  <c r="P4836" i="1" s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S4829" i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V4826" i="1" s="1"/>
  <c r="T4826" i="1"/>
  <c r="R4826" i="1"/>
  <c r="S4826" i="1" s="1"/>
  <c r="Q4826" i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W4825" i="1"/>
  <c r="U4825" i="1"/>
  <c r="V4825" i="1" s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V4823" i="1" s="1"/>
  <c r="T4823" i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S4821" i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V4817" i="1" s="1"/>
  <c r="T4817" i="1"/>
  <c r="R4817" i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B4808" i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V4807" i="1"/>
  <c r="U4807" i="1"/>
  <c r="T4807" i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M4805" i="1"/>
  <c r="L4805" i="1"/>
  <c r="K4805" i="1"/>
  <c r="J4805" i="1"/>
  <c r="I4805" i="1"/>
  <c r="AB4805" i="1" s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P4804" i="1" s="1"/>
  <c r="N4804" i="1"/>
  <c r="M4804" i="1"/>
  <c r="AB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B4802" i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V4794" i="1" s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V4793" i="1" s="1"/>
  <c r="T4793" i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AB4790" i="1" s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V4789" i="1"/>
  <c r="U4789" i="1"/>
  <c r="T4789" i="1"/>
  <c r="R4789" i="1"/>
  <c r="Q4789" i="1"/>
  <c r="S4789" i="1" s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S4778" i="1"/>
  <c r="R4778" i="1"/>
  <c r="Q4778" i="1"/>
  <c r="O4778" i="1"/>
  <c r="P4778" i="1" s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R4771" i="1"/>
  <c r="S4771" i="1" s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B4770" i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V4769" i="1"/>
  <c r="U4769" i="1"/>
  <c r="T4769" i="1"/>
  <c r="R4769" i="1"/>
  <c r="S4769" i="1" s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V4766" i="1"/>
  <c r="U4766" i="1"/>
  <c r="T4766" i="1"/>
  <c r="R4766" i="1"/>
  <c r="Q4766" i="1"/>
  <c r="S4766" i="1" s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V4764" i="1" s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P4763" i="1" s="1"/>
  <c r="N4763" i="1"/>
  <c r="L4763" i="1"/>
  <c r="K4763" i="1"/>
  <c r="M4763" i="1" s="1"/>
  <c r="J4763" i="1"/>
  <c r="AB4763" i="1" s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V4762" i="1" s="1"/>
  <c r="T4762" i="1"/>
  <c r="R4762" i="1"/>
  <c r="S4762" i="1" s="1"/>
  <c r="Q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V4761" i="1" s="1"/>
  <c r="T4761" i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K4760" i="1"/>
  <c r="M4760" i="1" s="1"/>
  <c r="J4760" i="1"/>
  <c r="AB4760" i="1" s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S4755" i="1"/>
  <c r="R4755" i="1"/>
  <c r="Q4755" i="1"/>
  <c r="O4755" i="1"/>
  <c r="P4755" i="1" s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M4752" i="1" s="1"/>
  <c r="AB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T4742" i="1"/>
  <c r="V4742" i="1" s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B4741" i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S4738" i="1"/>
  <c r="R4738" i="1"/>
  <c r="Q4738" i="1"/>
  <c r="O4738" i="1"/>
  <c r="P4738" i="1" s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AB4733" i="1" s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S4730" i="1"/>
  <c r="R4730" i="1"/>
  <c r="Q4730" i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Q4727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AB4725" i="1" s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O4721" i="1"/>
  <c r="N4721" i="1"/>
  <c r="P4721" i="1" s="1"/>
  <c r="L4721" i="1"/>
  <c r="K4721" i="1"/>
  <c r="M4721" i="1" s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V4719" i="1" s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V4716" i="1"/>
  <c r="U4716" i="1"/>
  <c r="T4716" i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S4714" i="1"/>
  <c r="R4714" i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V4712" i="1" s="1"/>
  <c r="T4712" i="1"/>
  <c r="R4712" i="1"/>
  <c r="S4712" i="1" s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O4706" i="1"/>
  <c r="P4706" i="1" s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R4704" i="1"/>
  <c r="Q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AB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V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B4697" i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S4692" i="1" s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O4686" i="1"/>
  <c r="P4686" i="1" s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M4684" i="1"/>
  <c r="AB4684" i="1" s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V4677" i="1"/>
  <c r="U4677" i="1"/>
  <c r="T4677" i="1"/>
  <c r="R4677" i="1"/>
  <c r="Q4677" i="1"/>
  <c r="S4677" i="1" s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AB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B4659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M4648" i="1"/>
  <c r="AB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O4647" i="1"/>
  <c r="P4647" i="1" s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S4646" i="1"/>
  <c r="R4646" i="1"/>
  <c r="Q4646" i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V4644" i="1" s="1"/>
  <c r="T4644" i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V4643" i="1"/>
  <c r="U4643" i="1"/>
  <c r="T4643" i="1"/>
  <c r="S4643" i="1"/>
  <c r="R4643" i="1"/>
  <c r="Q4643" i="1"/>
  <c r="P4643" i="1"/>
  <c r="O4643" i="1"/>
  <c r="N4643" i="1"/>
  <c r="L4643" i="1"/>
  <c r="K4643" i="1"/>
  <c r="M4643" i="1" s="1"/>
  <c r="AB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V4642" i="1"/>
  <c r="U4642" i="1"/>
  <c r="T4642" i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V4640" i="1" s="1"/>
  <c r="R4640" i="1"/>
  <c r="Q4640" i="1"/>
  <c r="S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S4638" i="1" s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V4637" i="1" s="1"/>
  <c r="T4637" i="1"/>
  <c r="R4637" i="1"/>
  <c r="S4637" i="1" s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Q4631" i="1"/>
  <c r="O4631" i="1"/>
  <c r="P4631" i="1" s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S4630" i="1"/>
  <c r="R4630" i="1"/>
  <c r="Q4630" i="1"/>
  <c r="O4630" i="1"/>
  <c r="P4630" i="1" s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V4627" i="1"/>
  <c r="U4627" i="1"/>
  <c r="T4627" i="1"/>
  <c r="S4627" i="1"/>
  <c r="R4627" i="1"/>
  <c r="Q4627" i="1"/>
  <c r="P4627" i="1"/>
  <c r="AB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AB4625" i="1" s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V4621" i="1" s="1"/>
  <c r="T4621" i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V4620" i="1" s="1"/>
  <c r="T4620" i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S4619" i="1"/>
  <c r="R4619" i="1"/>
  <c r="Q4619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AB4616" i="1" s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R4615" i="1"/>
  <c r="Q4615" i="1"/>
  <c r="O4615" i="1"/>
  <c r="P4615" i="1" s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S4614" i="1"/>
  <c r="R4614" i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V4612" i="1" s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S4606" i="1" s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V4605" i="1" s="1"/>
  <c r="T4605" i="1"/>
  <c r="R4605" i="1"/>
  <c r="S4605" i="1" s="1"/>
  <c r="Q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K4603" i="1"/>
  <c r="M4603" i="1" s="1"/>
  <c r="AB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V4600" i="1"/>
  <c r="U4600" i="1"/>
  <c r="T4600" i="1"/>
  <c r="R4600" i="1"/>
  <c r="Q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R4599" i="1"/>
  <c r="Q4599" i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O4598" i="1"/>
  <c r="P4598" i="1" s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S4595" i="1"/>
  <c r="R4595" i="1"/>
  <c r="Q4595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V4594" i="1"/>
  <c r="U4594" i="1"/>
  <c r="T4594" i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V4592" i="1" s="1"/>
  <c r="T4592" i="1"/>
  <c r="S4592" i="1"/>
  <c r="R4592" i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S4586" i="1" s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V4585" i="1" s="1"/>
  <c r="T4585" i="1"/>
  <c r="S4585" i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V4584" i="1" s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O4579" i="1"/>
  <c r="P4579" i="1" s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V4577" i="1" s="1"/>
  <c r="T4577" i="1"/>
  <c r="R4577" i="1"/>
  <c r="S4577" i="1" s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T4573" i="1"/>
  <c r="V4573" i="1" s="1"/>
  <c r="R4573" i="1"/>
  <c r="Q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V4569" i="1" s="1"/>
  <c r="T4569" i="1"/>
  <c r="R4569" i="1"/>
  <c r="S4569" i="1" s="1"/>
  <c r="Q4569" i="1"/>
  <c r="P4569" i="1"/>
  <c r="O4569" i="1"/>
  <c r="N4569" i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T4567" i="1"/>
  <c r="V4567" i="1" s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V4561" i="1" s="1"/>
  <c r="T4561" i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AB4553" i="1" s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M4548" i="1" s="1"/>
  <c r="AB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K4546" i="1"/>
  <c r="M4546" i="1" s="1"/>
  <c r="J4546" i="1"/>
  <c r="AB4546" i="1" s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AB4540" i="1" s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AB4533" i="1" s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AB4530" i="1" s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AB4522" i="1" s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AB4514" i="1" s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S4511" i="1"/>
  <c r="R4511" i="1"/>
  <c r="Q4511" i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R4506" i="1"/>
  <c r="S4506" i="1" s="1"/>
  <c r="AB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B4500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V4497" i="1" s="1"/>
  <c r="T4497" i="1"/>
  <c r="R4497" i="1"/>
  <c r="Q4497" i="1"/>
  <c r="S4497" i="1" s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V4489" i="1" s="1"/>
  <c r="T4489" i="1"/>
  <c r="R4489" i="1"/>
  <c r="Q4489" i="1"/>
  <c r="S4489" i="1" s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R4483" i="1"/>
  <c r="Q4483" i="1"/>
  <c r="S4483" i="1" s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R4482" i="1"/>
  <c r="S4482" i="1" s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R4481" i="1"/>
  <c r="Q4481" i="1"/>
  <c r="S4481" i="1" s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N4476" i="1"/>
  <c r="P4476" i="1" s="1"/>
  <c r="AB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V4475" i="1"/>
  <c r="U4475" i="1"/>
  <c r="T4475" i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V4467" i="1"/>
  <c r="U4467" i="1"/>
  <c r="T4467" i="1"/>
  <c r="R4467" i="1"/>
  <c r="Q4467" i="1"/>
  <c r="S4467" i="1" s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V4465" i="1" s="1"/>
  <c r="T4465" i="1"/>
  <c r="R4465" i="1"/>
  <c r="Q4465" i="1"/>
  <c r="S4465" i="1" s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P4462" i="1"/>
  <c r="O4462" i="1"/>
  <c r="N4462" i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S4455" i="1"/>
  <c r="R4455" i="1"/>
  <c r="Q4455" i="1"/>
  <c r="P4455" i="1"/>
  <c r="O4455" i="1"/>
  <c r="N4455" i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R4450" i="1"/>
  <c r="Q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S4447" i="1" s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V4446" i="1"/>
  <c r="U4446" i="1"/>
  <c r="T4446" i="1"/>
  <c r="R4446" i="1"/>
  <c r="Q4446" i="1"/>
  <c r="S4446" i="1" s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U4444" i="1"/>
  <c r="T4444" i="1"/>
  <c r="V4444" i="1" s="1"/>
  <c r="S4444" i="1"/>
  <c r="R4444" i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R4441" i="1"/>
  <c r="Q4441" i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S4440" i="1" s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V4439" i="1"/>
  <c r="U4439" i="1"/>
  <c r="T4439" i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P4436" i="1"/>
  <c r="O4436" i="1"/>
  <c r="N4436" i="1"/>
  <c r="L4436" i="1"/>
  <c r="K4436" i="1"/>
  <c r="M4436" i="1" s="1"/>
  <c r="J4436" i="1"/>
  <c r="I4436" i="1"/>
  <c r="AB4436" i="1" s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V4433" i="1" s="1"/>
  <c r="T4433" i="1"/>
  <c r="R4433" i="1"/>
  <c r="Q4433" i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S4431" i="1" s="1"/>
  <c r="Q4431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V4426" i="1" s="1"/>
  <c r="T4426" i="1"/>
  <c r="S4426" i="1"/>
  <c r="R4426" i="1"/>
  <c r="Q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R4424" i="1"/>
  <c r="Q4424" i="1"/>
  <c r="S4424" i="1" s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V4421" i="1"/>
  <c r="U4421" i="1"/>
  <c r="T4421" i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L4418" i="1"/>
  <c r="M4418" i="1" s="1"/>
  <c r="AB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S4415" i="1"/>
  <c r="R4415" i="1"/>
  <c r="Q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U4414" i="1"/>
  <c r="V4414" i="1" s="1"/>
  <c r="T4414" i="1"/>
  <c r="R4414" i="1"/>
  <c r="Q4414" i="1"/>
  <c r="S4414" i="1" s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AB4411" i="1" s="1"/>
  <c r="S4411" i="1"/>
  <c r="R4411" i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V4409" i="1" s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M4406" i="1"/>
  <c r="AB4406" i="1" s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S4397" i="1" s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P4395" i="1" s="1"/>
  <c r="L4395" i="1"/>
  <c r="M4395" i="1" s="1"/>
  <c r="AB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S4390" i="1"/>
  <c r="R4390" i="1"/>
  <c r="Q4390" i="1"/>
  <c r="O4390" i="1"/>
  <c r="P4390" i="1" s="1"/>
  <c r="N4390" i="1"/>
  <c r="M4390" i="1"/>
  <c r="AB4390" i="1" s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S4382" i="1"/>
  <c r="AB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S4381" i="1" s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V4380" i="1" s="1"/>
  <c r="T4380" i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V4379" i="1" s="1"/>
  <c r="T4379" i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V4378" i="1"/>
  <c r="U4378" i="1"/>
  <c r="T4378" i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S4374" i="1"/>
  <c r="R4374" i="1"/>
  <c r="Q4374" i="1"/>
  <c r="O4374" i="1"/>
  <c r="P4374" i="1" s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P4373" i="1"/>
  <c r="O4373" i="1"/>
  <c r="N4373" i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V4372" i="1" s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AB4371" i="1" s="1"/>
  <c r="S4371" i="1"/>
  <c r="R4371" i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S4365" i="1" s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V4363" i="1" s="1"/>
  <c r="T4363" i="1"/>
  <c r="S4363" i="1"/>
  <c r="R4363" i="1"/>
  <c r="Q4363" i="1"/>
  <c r="O4363" i="1"/>
  <c r="N4363" i="1"/>
  <c r="P4363" i="1" s="1"/>
  <c r="M4363" i="1"/>
  <c r="AB4363" i="1" s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V4362" i="1"/>
  <c r="U4362" i="1"/>
  <c r="T4362" i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AB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B4331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AB4323" i="1" s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AB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AB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S4265" i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V4263" i="1" s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B4262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V4261" i="1"/>
  <c r="U4261" i="1"/>
  <c r="T4261" i="1"/>
  <c r="R4261" i="1"/>
  <c r="Q4261" i="1"/>
  <c r="S4261" i="1" s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AB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P4258" i="1" s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AB4257" i="1" s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V4256" i="1" s="1"/>
  <c r="T4256" i="1"/>
  <c r="R4256" i="1"/>
  <c r="S4256" i="1" s="1"/>
  <c r="Q4256" i="1"/>
  <c r="P4256" i="1"/>
  <c r="O4256" i="1"/>
  <c r="N4256" i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N4254" i="1"/>
  <c r="P4254" i="1" s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AB4252" i="1" s="1"/>
  <c r="H4252" i="1"/>
  <c r="G4252" i="1"/>
  <c r="F4252" i="1"/>
  <c r="E4252" i="1"/>
  <c r="D4252" i="1"/>
  <c r="B4252" i="1"/>
  <c r="A4252" i="1" s="1"/>
  <c r="AB4251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R4250" i="1"/>
  <c r="Q4250" i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AB4249" i="1" s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V4248" i="1" s="1"/>
  <c r="T4248" i="1"/>
  <c r="R4248" i="1"/>
  <c r="S4248" i="1" s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S4247" i="1"/>
  <c r="R4247" i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R4241" i="1"/>
  <c r="S4241" i="1" s="1"/>
  <c r="Q4241" i="1"/>
  <c r="O4241" i="1"/>
  <c r="P4241" i="1" s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S4240" i="1" s="1"/>
  <c r="Q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R4239" i="1"/>
  <c r="S4239" i="1" s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S4233" i="1" s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V4232" i="1" s="1"/>
  <c r="T4232" i="1"/>
  <c r="R4232" i="1"/>
  <c r="S4232" i="1" s="1"/>
  <c r="Q4232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R4224" i="1"/>
  <c r="S4224" i="1" s="1"/>
  <c r="Q4224" i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AB4219" i="1" s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P4218" i="1" s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R4217" i="1"/>
  <c r="S4217" i="1" s="1"/>
  <c r="Q4217" i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V4216" i="1"/>
  <c r="U4216" i="1"/>
  <c r="T4216" i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S4212" i="1" s="1"/>
  <c r="Q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V4210" i="1" s="1"/>
  <c r="AB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S4208" i="1" s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V4204" i="1"/>
  <c r="U4204" i="1"/>
  <c r="T4204" i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V4203" i="1" s="1"/>
  <c r="T4203" i="1"/>
  <c r="S4203" i="1"/>
  <c r="R4203" i="1"/>
  <c r="Q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V4199" i="1" s="1"/>
  <c r="T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M4198" i="1" s="1"/>
  <c r="AB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P4197" i="1"/>
  <c r="O4197" i="1"/>
  <c r="N4197" i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S4195" i="1" s="1"/>
  <c r="AB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O4194" i="1"/>
  <c r="P4194" i="1" s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AB4190" i="1" s="1"/>
  <c r="H4190" i="1"/>
  <c r="G4190" i="1"/>
  <c r="F4190" i="1"/>
  <c r="E4190" i="1"/>
  <c r="D4190" i="1"/>
  <c r="B4190" i="1"/>
  <c r="A4190" i="1"/>
  <c r="AA4189" i="1"/>
  <c r="Y4189" i="1"/>
  <c r="X4189" i="1"/>
  <c r="W4189" i="1"/>
  <c r="V4189" i="1"/>
  <c r="U4189" i="1"/>
  <c r="T4189" i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J4187" i="1"/>
  <c r="AB4187" i="1" s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S4185" i="1" s="1"/>
  <c r="Q4185" i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V4183" i="1" s="1"/>
  <c r="T4183" i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S4182" i="1" s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V4180" i="1" s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V4179" i="1" s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AB4177" i="1" s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K4176" i="1"/>
  <c r="M4176" i="1" s="1"/>
  <c r="J4176" i="1"/>
  <c r="AB4176" i="1" s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V4175" i="1"/>
  <c r="U4175" i="1"/>
  <c r="T4175" i="1"/>
  <c r="S4175" i="1"/>
  <c r="R4175" i="1"/>
  <c r="Q4175" i="1"/>
  <c r="P4175" i="1"/>
  <c r="O4175" i="1"/>
  <c r="N4175" i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U4173" i="1"/>
  <c r="V4173" i="1" s="1"/>
  <c r="T4173" i="1"/>
  <c r="R4173" i="1"/>
  <c r="Q4173" i="1"/>
  <c r="S4173" i="1" s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AB4171" i="1" s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R4169" i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B4162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S4159" i="1" s="1"/>
  <c r="Q4159" i="1"/>
  <c r="P4159" i="1"/>
  <c r="O4159" i="1"/>
  <c r="N4159" i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V4158" i="1" s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S4157" i="1"/>
  <c r="R4157" i="1"/>
  <c r="Q4157" i="1"/>
  <c r="O4157" i="1"/>
  <c r="P4157" i="1" s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V4155" i="1"/>
  <c r="U4155" i="1"/>
  <c r="T4155" i="1"/>
  <c r="S4155" i="1"/>
  <c r="R4155" i="1"/>
  <c r="Q4155" i="1"/>
  <c r="O4155" i="1"/>
  <c r="N4155" i="1"/>
  <c r="P4155" i="1" s="1"/>
  <c r="M4155" i="1"/>
  <c r="L4155" i="1"/>
  <c r="K4155" i="1"/>
  <c r="J4155" i="1"/>
  <c r="AB4155" i="1" s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V4154" i="1" s="1"/>
  <c r="T4154" i="1"/>
  <c r="R4154" i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AB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AB4150" i="1" s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AB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U4141" i="1"/>
  <c r="V4141" i="1" s="1"/>
  <c r="T4141" i="1"/>
  <c r="R4141" i="1"/>
  <c r="Q4141" i="1"/>
  <c r="S4141" i="1" s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V4140" i="1"/>
  <c r="U4140" i="1"/>
  <c r="T4140" i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V4139" i="1" s="1"/>
  <c r="T4139" i="1"/>
  <c r="R4139" i="1"/>
  <c r="Q4139" i="1"/>
  <c r="S4139" i="1" s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S4137" i="1"/>
  <c r="R4137" i="1"/>
  <c r="Q4137" i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V4134" i="1" s="1"/>
  <c r="T4134" i="1"/>
  <c r="S4134" i="1"/>
  <c r="R4134" i="1"/>
  <c r="Q4134" i="1"/>
  <c r="O4134" i="1"/>
  <c r="N4134" i="1"/>
  <c r="P4134" i="1" s="1"/>
  <c r="AB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S4133" i="1"/>
  <c r="R4133" i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V4125" i="1"/>
  <c r="U4125" i="1"/>
  <c r="T4125" i="1"/>
  <c r="R4125" i="1"/>
  <c r="Q4125" i="1"/>
  <c r="S4125" i="1" s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S4120" i="1"/>
  <c r="R4120" i="1"/>
  <c r="Q4120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V4119" i="1" s="1"/>
  <c r="T4119" i="1"/>
  <c r="S4119" i="1"/>
  <c r="R4119" i="1"/>
  <c r="Q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T4115" i="1"/>
  <c r="V4115" i="1" s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S4111" i="1"/>
  <c r="R4111" i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M4107" i="1" s="1"/>
  <c r="AB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U4103" i="1"/>
  <c r="V4103" i="1" s="1"/>
  <c r="T4103" i="1"/>
  <c r="R4103" i="1"/>
  <c r="Q4103" i="1"/>
  <c r="S4103" i="1" s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AB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P4098" i="1" s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S4094" i="1"/>
  <c r="R4094" i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N4093" i="1"/>
  <c r="P4093" i="1" s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S4091" i="1"/>
  <c r="R4091" i="1"/>
  <c r="Q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S4089" i="1" s="1"/>
  <c r="Q4089" i="1"/>
  <c r="O4089" i="1"/>
  <c r="P4089" i="1" s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V4087" i="1"/>
  <c r="U4087" i="1"/>
  <c r="T4087" i="1"/>
  <c r="R4087" i="1"/>
  <c r="Q4087" i="1"/>
  <c r="S4087" i="1" s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AB4082" i="1" s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S4081" i="1"/>
  <c r="R4081" i="1"/>
  <c r="Q4081" i="1"/>
  <c r="O4081" i="1"/>
  <c r="P4081" i="1" s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V4079" i="1" s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S4078" i="1"/>
  <c r="AB4078" i="1" s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V4075" i="1" s="1"/>
  <c r="T4075" i="1"/>
  <c r="R4075" i="1"/>
  <c r="Q4075" i="1"/>
  <c r="S4075" i="1" s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S4073" i="1"/>
  <c r="R4073" i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V4066" i="1"/>
  <c r="U4066" i="1"/>
  <c r="T4066" i="1"/>
  <c r="R4066" i="1"/>
  <c r="Q4066" i="1"/>
  <c r="O4066" i="1"/>
  <c r="P4066" i="1" s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O4064" i="1"/>
  <c r="P4064" i="1" s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S4057" i="1" s="1"/>
  <c r="Q4057" i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V4056" i="1" s="1"/>
  <c r="T4056" i="1"/>
  <c r="S4056" i="1"/>
  <c r="R4056" i="1"/>
  <c r="Q4056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V4055" i="1" s="1"/>
  <c r="T4055" i="1"/>
  <c r="R4055" i="1"/>
  <c r="S4055" i="1" s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V4054" i="1" s="1"/>
  <c r="T4054" i="1"/>
  <c r="R4054" i="1"/>
  <c r="S4054" i="1" s="1"/>
  <c r="Q4054" i="1"/>
  <c r="P4054" i="1"/>
  <c r="O4054" i="1"/>
  <c r="N4054" i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P4053" i="1" s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V4051" i="1"/>
  <c r="U4051" i="1"/>
  <c r="T4051" i="1"/>
  <c r="S4051" i="1"/>
  <c r="R4051" i="1"/>
  <c r="Q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V4050" i="1" s="1"/>
  <c r="T4050" i="1"/>
  <c r="R4050" i="1"/>
  <c r="Q4050" i="1"/>
  <c r="S4050" i="1" s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S4048" i="1" s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W4045" i="1"/>
  <c r="U4045" i="1"/>
  <c r="V4045" i="1" s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S4044" i="1" s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O4041" i="1"/>
  <c r="P4041" i="1" s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O4032" i="1"/>
  <c r="P4032" i="1" s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V4030" i="1"/>
  <c r="U4030" i="1"/>
  <c r="T4030" i="1"/>
  <c r="R4030" i="1"/>
  <c r="S4030" i="1" s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AB4026" i="1" s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V4022" i="1" s="1"/>
  <c r="T4022" i="1"/>
  <c r="R4022" i="1"/>
  <c r="S4022" i="1" s="1"/>
  <c r="Q4022" i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P4016" i="1" s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V4014" i="1"/>
  <c r="U4014" i="1"/>
  <c r="T4014" i="1"/>
  <c r="R4014" i="1"/>
  <c r="S4014" i="1" s="1"/>
  <c r="Q4014" i="1"/>
  <c r="P4014" i="1"/>
  <c r="O4014" i="1"/>
  <c r="N4014" i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AB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V4009" i="1" s="1"/>
  <c r="R4009" i="1"/>
  <c r="Q4009" i="1"/>
  <c r="S4009" i="1" s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R4006" i="1"/>
  <c r="S4006" i="1" s="1"/>
  <c r="Q4006" i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O4000" i="1"/>
  <c r="P4000" i="1" s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S3999" i="1"/>
  <c r="R3999" i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V3998" i="1"/>
  <c r="U3998" i="1"/>
  <c r="T3998" i="1"/>
  <c r="R3998" i="1"/>
  <c r="S3998" i="1" s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AB3994" i="1" s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AB3991" i="1" s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R3990" i="1"/>
  <c r="S3990" i="1" s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V3989" i="1"/>
  <c r="U3989" i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AB3986" i="1" s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V3981" i="1" s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M3977" i="1" s="1"/>
  <c r="AB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P3976" i="1" s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V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V3967" i="1"/>
  <c r="U3967" i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V3963" i="1" s="1"/>
  <c r="T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AB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N3956" i="1"/>
  <c r="P3956" i="1" s="1"/>
  <c r="L3956" i="1"/>
  <c r="K3956" i="1"/>
  <c r="M3956" i="1" s="1"/>
  <c r="AB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S3951" i="1"/>
  <c r="R3951" i="1"/>
  <c r="Q3951" i="1"/>
  <c r="O3951" i="1"/>
  <c r="N3951" i="1"/>
  <c r="P3951" i="1" s="1"/>
  <c r="L3951" i="1"/>
  <c r="K3951" i="1"/>
  <c r="M3951" i="1" s="1"/>
  <c r="J3951" i="1"/>
  <c r="AB3951" i="1" s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U3950" i="1"/>
  <c r="V3950" i="1" s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AB3948" i="1" s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N3940" i="1"/>
  <c r="P3940" i="1" s="1"/>
  <c r="L3940" i="1"/>
  <c r="K3940" i="1"/>
  <c r="M3940" i="1" s="1"/>
  <c r="AB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K3935" i="1"/>
  <c r="M3935" i="1" s="1"/>
  <c r="J3935" i="1"/>
  <c r="AB3935" i="1" s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V3934" i="1" s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V3927" i="1" s="1"/>
  <c r="T3927" i="1"/>
  <c r="R3927" i="1"/>
  <c r="S3927" i="1" s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P3921" i="1" s="1"/>
  <c r="N3921" i="1"/>
  <c r="L3921" i="1"/>
  <c r="M3921" i="1" s="1"/>
  <c r="AB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N3916" i="1"/>
  <c r="P3916" i="1" s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V3913" i="1" s="1"/>
  <c r="T3913" i="1"/>
  <c r="R3913" i="1"/>
  <c r="Q3913" i="1"/>
  <c r="S3913" i="1" s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M3911" i="1" s="1"/>
  <c r="J3911" i="1"/>
  <c r="AB3911" i="1" s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AB3909" i="1" s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AB3908" i="1" s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V3900" i="1"/>
  <c r="U3900" i="1"/>
  <c r="T3900" i="1"/>
  <c r="S3900" i="1"/>
  <c r="R3900" i="1"/>
  <c r="Q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V3899" i="1"/>
  <c r="U3899" i="1"/>
  <c r="T3899" i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AB3898" i="1" s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L3895" i="1"/>
  <c r="K3895" i="1"/>
  <c r="M3895" i="1" s="1"/>
  <c r="J3895" i="1"/>
  <c r="AB3895" i="1" s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V3894" i="1" s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V3892" i="1" s="1"/>
  <c r="T3892" i="1"/>
  <c r="S3892" i="1"/>
  <c r="AB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S3890" i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R3886" i="1"/>
  <c r="Q3886" i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S3885" i="1"/>
  <c r="AB3885" i="1" s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B3884" i="1"/>
  <c r="AA3884" i="1"/>
  <c r="Y3884" i="1"/>
  <c r="X3884" i="1"/>
  <c r="Z3884" i="1" s="1"/>
  <c r="W3884" i="1"/>
  <c r="U3884" i="1"/>
  <c r="V3884" i="1" s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P3881" i="1" s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S3877" i="1" s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V3876" i="1" s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S3869" i="1" s="1"/>
  <c r="Q3869" i="1"/>
  <c r="O3869" i="1"/>
  <c r="N3869" i="1"/>
  <c r="P3869" i="1" s="1"/>
  <c r="L3869" i="1"/>
  <c r="M3869" i="1" s="1"/>
  <c r="K3869" i="1"/>
  <c r="J3869" i="1"/>
  <c r="AB3869" i="1" s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V3868" i="1" s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K3861" i="1"/>
  <c r="M3861" i="1" s="1"/>
  <c r="J3861" i="1"/>
  <c r="AB3861" i="1" s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S3858" i="1"/>
  <c r="R3858" i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B3855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AB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N3842" i="1"/>
  <c r="P3842" i="1" s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W3841" i="1"/>
  <c r="V3841" i="1"/>
  <c r="U3841" i="1"/>
  <c r="T3841" i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V3836" i="1" s="1"/>
  <c r="T3836" i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V3833" i="1"/>
  <c r="U3833" i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AB3816" i="1" s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P3815" i="1" s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AB3811" i="1" s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V3810" i="1" s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AB3808" i="1" s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B3805" i="1"/>
  <c r="AA3805" i="1"/>
  <c r="Z3805" i="1"/>
  <c r="Y3805" i="1"/>
  <c r="X3805" i="1"/>
  <c r="W3805" i="1"/>
  <c r="U3805" i="1"/>
  <c r="T3805" i="1"/>
  <c r="V3805" i="1" s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N3801" i="1"/>
  <c r="P3801" i="1" s="1"/>
  <c r="AB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V3800" i="1" s="1"/>
  <c r="T3800" i="1"/>
  <c r="R3800" i="1"/>
  <c r="S3800" i="1" s="1"/>
  <c r="Q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V3789" i="1" s="1"/>
  <c r="T3789" i="1"/>
  <c r="R3789" i="1"/>
  <c r="S3789" i="1" s="1"/>
  <c r="Q3789" i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W3788" i="1"/>
  <c r="U3788" i="1"/>
  <c r="V3788" i="1" s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AB3779" i="1" s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O3776" i="1"/>
  <c r="N3776" i="1"/>
  <c r="P3776" i="1" s="1"/>
  <c r="L3776" i="1"/>
  <c r="K3776" i="1"/>
  <c r="M3776" i="1" s="1"/>
  <c r="J3776" i="1"/>
  <c r="AB3776" i="1" s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V3769" i="1" s="1"/>
  <c r="R3769" i="1"/>
  <c r="Q3769" i="1"/>
  <c r="S3769" i="1" s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O3768" i="1"/>
  <c r="N3768" i="1"/>
  <c r="P3768" i="1" s="1"/>
  <c r="M3768" i="1"/>
  <c r="L3768" i="1"/>
  <c r="K3768" i="1"/>
  <c r="J3768" i="1"/>
  <c r="AB3768" i="1" s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T3755" i="1"/>
  <c r="V3755" i="1" s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AB3755" i="1" s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AB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M3749" i="1" s="1"/>
  <c r="AB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AB3747" i="1" s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S3741" i="1"/>
  <c r="R3741" i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S3739" i="1"/>
  <c r="R3739" i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S3736" i="1" s="1"/>
  <c r="Q3736" i="1"/>
  <c r="O3736" i="1"/>
  <c r="N3736" i="1"/>
  <c r="P3736" i="1" s="1"/>
  <c r="M3736" i="1"/>
  <c r="L3736" i="1"/>
  <c r="K3736" i="1"/>
  <c r="J3736" i="1"/>
  <c r="AB3736" i="1" s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O3732" i="1"/>
  <c r="P3732" i="1" s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V3729" i="1" s="1"/>
  <c r="R3729" i="1"/>
  <c r="Q3729" i="1"/>
  <c r="S3729" i="1" s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S3728" i="1" s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S3723" i="1" s="1"/>
  <c r="AB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S3720" i="1" s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V3719" i="1" s="1"/>
  <c r="T3719" i="1"/>
  <c r="R3719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V3717" i="1" s="1"/>
  <c r="T3717" i="1"/>
  <c r="S3717" i="1"/>
  <c r="R3717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S3712" i="1" s="1"/>
  <c r="Q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V3708" i="1"/>
  <c r="U3708" i="1"/>
  <c r="T3708" i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S3707" i="1" s="1"/>
  <c r="Q3707" i="1"/>
  <c r="O3707" i="1"/>
  <c r="N3707" i="1"/>
  <c r="P3707" i="1" s="1"/>
  <c r="L3707" i="1"/>
  <c r="K3707" i="1"/>
  <c r="M3707" i="1" s="1"/>
  <c r="J3707" i="1"/>
  <c r="AB3707" i="1" s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S3704" i="1" s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V3703" i="1" s="1"/>
  <c r="T3703" i="1"/>
  <c r="R3703" i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S3702" i="1"/>
  <c r="R3702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V3701" i="1" s="1"/>
  <c r="T3701" i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O3697" i="1"/>
  <c r="P3697" i="1" s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S3696" i="1" s="1"/>
  <c r="Q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B3693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W3692" i="1"/>
  <c r="V3692" i="1"/>
  <c r="U3692" i="1"/>
  <c r="T3692" i="1"/>
  <c r="R3692" i="1"/>
  <c r="Q3692" i="1"/>
  <c r="S3692" i="1" s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R3691" i="1"/>
  <c r="S3691" i="1" s="1"/>
  <c r="Q3691" i="1"/>
  <c r="O3691" i="1"/>
  <c r="N3691" i="1"/>
  <c r="P3691" i="1" s="1"/>
  <c r="L3691" i="1"/>
  <c r="K3691" i="1"/>
  <c r="M3691" i="1" s="1"/>
  <c r="J3691" i="1"/>
  <c r="AB3691" i="1" s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AB3689" i="1" s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M3688" i="1"/>
  <c r="AB3688" i="1" s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V3687" i="1" s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V3685" i="1"/>
  <c r="U3685" i="1"/>
  <c r="T3685" i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V3679" i="1" s="1"/>
  <c r="T3679" i="1"/>
  <c r="R3679" i="1"/>
  <c r="S3679" i="1" s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V3678" i="1" s="1"/>
  <c r="T3678" i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U3677" i="1"/>
  <c r="V3677" i="1" s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R3674" i="1"/>
  <c r="Q3674" i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S3671" i="1"/>
  <c r="R3671" i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AB3667" i="1" s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M3666" i="1" s="1"/>
  <c r="AB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M3664" i="1" s="1"/>
  <c r="K3664" i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S3663" i="1"/>
  <c r="R3663" i="1"/>
  <c r="Q3663" i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S3658" i="1" s="1"/>
  <c r="Q3658" i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P3655" i="1" s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S3653" i="1" s="1"/>
  <c r="Q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V3652" i="1" s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S3645" i="1" s="1"/>
  <c r="Q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S3637" i="1" s="1"/>
  <c r="Q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S3634" i="1"/>
  <c r="R3634" i="1"/>
  <c r="Q3634" i="1"/>
  <c r="O3634" i="1"/>
  <c r="N3634" i="1"/>
  <c r="P3634" i="1" s="1"/>
  <c r="AB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P3630" i="1" s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S3629" i="1" s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O3622" i="1"/>
  <c r="P3622" i="1" s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AB3618" i="1" s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P3614" i="1" s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S3611" i="1"/>
  <c r="R361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V3608" i="1"/>
  <c r="U3608" i="1"/>
  <c r="T3608" i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AB3607" i="1" s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O3606" i="1"/>
  <c r="P3606" i="1" s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S3605" i="1" s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B3602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AB3600" i="1" s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V3597" i="1" s="1"/>
  <c r="T3597" i="1"/>
  <c r="R3597" i="1"/>
  <c r="S3597" i="1" s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S3594" i="1" s="1"/>
  <c r="AB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AB3585" i="1" s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V3554" i="1"/>
  <c r="U3554" i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V3546" i="1"/>
  <c r="U3546" i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O3541" i="1"/>
  <c r="P3541" i="1" s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R3540" i="1"/>
  <c r="S3540" i="1" s="1"/>
  <c r="Q3540" i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V3539" i="1" s="1"/>
  <c r="T3539" i="1"/>
  <c r="R3539" i="1"/>
  <c r="S3539" i="1" s="1"/>
  <c r="Q3539" i="1"/>
  <c r="P3539" i="1"/>
  <c r="O3539" i="1"/>
  <c r="N3539" i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P3534" i="1" s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S3533" i="1" s="1"/>
  <c r="Q3533" i="1"/>
  <c r="O3533" i="1"/>
  <c r="P3533" i="1" s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R3532" i="1"/>
  <c r="S3532" i="1" s="1"/>
  <c r="Q3532" i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V3531" i="1" s="1"/>
  <c r="T3531" i="1"/>
  <c r="R3531" i="1"/>
  <c r="S3531" i="1" s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AB3528" i="1" s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P3526" i="1" s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O3525" i="1"/>
  <c r="P3525" i="1" s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V3524" i="1" s="1"/>
  <c r="T3524" i="1"/>
  <c r="R3524" i="1"/>
  <c r="S3524" i="1" s="1"/>
  <c r="Q3524" i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V3523" i="1" s="1"/>
  <c r="T3523" i="1"/>
  <c r="R3523" i="1"/>
  <c r="S3523" i="1" s="1"/>
  <c r="Q3523" i="1"/>
  <c r="P3523" i="1"/>
  <c r="O3523" i="1"/>
  <c r="N3523" i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P3518" i="1" s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S3517" i="1" s="1"/>
  <c r="Q3517" i="1"/>
  <c r="O3517" i="1"/>
  <c r="P3517" i="1" s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V3516" i="1" s="1"/>
  <c r="T3516" i="1"/>
  <c r="R3516" i="1"/>
  <c r="S3516" i="1" s="1"/>
  <c r="Q3516" i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V3515" i="1" s="1"/>
  <c r="T3515" i="1"/>
  <c r="R3515" i="1"/>
  <c r="S3515" i="1" s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S3514" i="1"/>
  <c r="R35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AB3512" i="1" s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P3510" i="1" s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S3509" i="1" s="1"/>
  <c r="Q3509" i="1"/>
  <c r="O3509" i="1"/>
  <c r="P3509" i="1" s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R3508" i="1"/>
  <c r="S3508" i="1" s="1"/>
  <c r="Q3508" i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V3507" i="1" s="1"/>
  <c r="T3507" i="1"/>
  <c r="R3507" i="1"/>
  <c r="S3507" i="1" s="1"/>
  <c r="Q3507" i="1"/>
  <c r="P3507" i="1"/>
  <c r="O3507" i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S3506" i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S3501" i="1" s="1"/>
  <c r="Q3501" i="1"/>
  <c r="O3501" i="1"/>
  <c r="P3501" i="1" s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V3500" i="1" s="1"/>
  <c r="T3500" i="1"/>
  <c r="R3500" i="1"/>
  <c r="S3500" i="1" s="1"/>
  <c r="Q3500" i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V3499" i="1" s="1"/>
  <c r="T3499" i="1"/>
  <c r="R3499" i="1"/>
  <c r="S3499" i="1" s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V3498" i="1" s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AB3496" i="1" s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AB3487" i="1" s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AB3482" i="1" s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AB3479" i="1" s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AB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AB3455" i="1" s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AB3450" i="1" s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S3447" i="1"/>
  <c r="R3447" i="1"/>
  <c r="Q3447" i="1"/>
  <c r="O3447" i="1"/>
  <c r="N3447" i="1"/>
  <c r="P3447" i="1" s="1"/>
  <c r="L3447" i="1"/>
  <c r="K3447" i="1"/>
  <c r="M3447" i="1" s="1"/>
  <c r="J3447" i="1"/>
  <c r="AB3447" i="1" s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K3424" i="1"/>
  <c r="M3424" i="1" s="1"/>
  <c r="AB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M3423" i="1" s="1"/>
  <c r="J3423" i="1"/>
  <c r="AB3423" i="1" s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AB3418" i="1" s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J3415" i="1"/>
  <c r="AB3415" i="1" s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K3392" i="1"/>
  <c r="M3392" i="1" s="1"/>
  <c r="AB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K3391" i="1"/>
  <c r="M3391" i="1" s="1"/>
  <c r="J3391" i="1"/>
  <c r="AB3391" i="1" s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AB3386" i="1" s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K3383" i="1"/>
  <c r="M3383" i="1" s="1"/>
  <c r="J3383" i="1"/>
  <c r="AB3383" i="1" s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K3360" i="1"/>
  <c r="M3360" i="1" s="1"/>
  <c r="AB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AB3359" i="1" s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AB3354" i="1" s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K3351" i="1"/>
  <c r="M3351" i="1" s="1"/>
  <c r="J3351" i="1"/>
  <c r="AB3351" i="1" s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AB3334" i="1" s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P3333" i="1" s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S3332" i="1" s="1"/>
  <c r="Q3332" i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V3331" i="1" s="1"/>
  <c r="T3331" i="1"/>
  <c r="R3331" i="1"/>
  <c r="S3331" i="1" s="1"/>
  <c r="Q3331" i="1"/>
  <c r="P3331" i="1"/>
  <c r="O3331" i="1"/>
  <c r="N3331" i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AB3327" i="1" s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S3324" i="1" s="1"/>
  <c r="Q3324" i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V3323" i="1" s="1"/>
  <c r="T3323" i="1"/>
  <c r="R3323" i="1"/>
  <c r="S3323" i="1" s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M3317" i="1" s="1"/>
  <c r="AB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AB3312" i="1" s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P3307" i="1"/>
  <c r="O3307" i="1"/>
  <c r="N3307" i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AB3303" i="1" s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M3301" i="1" s="1"/>
  <c r="AB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V3299" i="1" s="1"/>
  <c r="T3299" i="1"/>
  <c r="R3299" i="1"/>
  <c r="S3299" i="1" s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V3298" i="1" s="1"/>
  <c r="T3298" i="1"/>
  <c r="S3298" i="1"/>
  <c r="R3298" i="1"/>
  <c r="Q3298" i="1"/>
  <c r="P3298" i="1"/>
  <c r="O3298" i="1"/>
  <c r="N3298" i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AB3294" i="1" s="1"/>
  <c r="H3294" i="1"/>
  <c r="G3294" i="1"/>
  <c r="F3294" i="1"/>
  <c r="E3294" i="1"/>
  <c r="D3294" i="1"/>
  <c r="B3294" i="1"/>
  <c r="A3294" i="1"/>
  <c r="AB3293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S3291" i="1" s="1"/>
  <c r="Q3291" i="1"/>
  <c r="P3291" i="1"/>
  <c r="O3291" i="1"/>
  <c r="N3291" i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S3290" i="1"/>
  <c r="R3290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AB3287" i="1" s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M3285" i="1" s="1"/>
  <c r="AB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AB3278" i="1" s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S3275" i="1" s="1"/>
  <c r="Q3275" i="1"/>
  <c r="P3275" i="1"/>
  <c r="O3275" i="1"/>
  <c r="N3275" i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AB3271" i="1" s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S3267" i="1" s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V3266" i="1" s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AB3264" i="1" s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L3261" i="1"/>
  <c r="M3261" i="1" s="1"/>
  <c r="AB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V3259" i="1" s="1"/>
  <c r="T3259" i="1"/>
  <c r="R3259" i="1"/>
  <c r="S3259" i="1" s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P3254" i="1" s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V3252" i="1" s="1"/>
  <c r="T3252" i="1"/>
  <c r="R3252" i="1"/>
  <c r="S3252" i="1" s="1"/>
  <c r="Q3252" i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AB3247" i="1" s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P3246" i="1" s="1"/>
  <c r="N3246" i="1"/>
  <c r="L3246" i="1"/>
  <c r="M3246" i="1" s="1"/>
  <c r="K3246" i="1"/>
  <c r="J3246" i="1"/>
  <c r="I3246" i="1"/>
  <c r="AB3246" i="1" s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S3245" i="1" s="1"/>
  <c r="AB3245" i="1" s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V3244" i="1" s="1"/>
  <c r="T3244" i="1"/>
  <c r="R3244" i="1"/>
  <c r="S3244" i="1" s="1"/>
  <c r="Q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T3229" i="1"/>
  <c r="V3229" i="1" s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M3215" i="1"/>
  <c r="AB3215" i="1" s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AB3213" i="1" s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M3204" i="1" s="1"/>
  <c r="AB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M3196" i="1" s="1"/>
  <c r="AB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O3194" i="1"/>
  <c r="N3194" i="1"/>
  <c r="P3194" i="1" s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AB3181" i="1" s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P3179" i="1" s="1"/>
  <c r="N3179" i="1"/>
  <c r="L3179" i="1"/>
  <c r="K3179" i="1"/>
  <c r="M3179" i="1" s="1"/>
  <c r="J3179" i="1"/>
  <c r="I3179" i="1"/>
  <c r="AB3179" i="1" s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M3172" i="1" s="1"/>
  <c r="AB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M3164" i="1" s="1"/>
  <c r="AB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N3162" i="1"/>
  <c r="P3162" i="1" s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AB3149" i="1" s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AB3147" i="1" s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S3136" i="1" s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AB3133" i="1" s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V3129" i="1" s="1"/>
  <c r="T3129" i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AB3124" i="1" s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AB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AB3115" i="1" s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AB3108" i="1" s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AB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AB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AB3095" i="1" s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AB3084" i="1" s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AB3079" i="1" s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AB3068" i="1" s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N3062" i="1"/>
  <c r="P3062" i="1" s="1"/>
  <c r="L3062" i="1"/>
  <c r="M3062" i="1" s="1"/>
  <c r="AB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O3061" i="1"/>
  <c r="P3061" i="1" s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O3054" i="1"/>
  <c r="N3054" i="1"/>
  <c r="P3054" i="1" s="1"/>
  <c r="L3054" i="1"/>
  <c r="M3054" i="1" s="1"/>
  <c r="AB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R3047" i="1"/>
  <c r="Q3047" i="1"/>
  <c r="S3047" i="1" s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R3045" i="1"/>
  <c r="Q3045" i="1"/>
  <c r="S3045" i="1" s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M3041" i="1" s="1"/>
  <c r="AB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Q3037" i="1"/>
  <c r="S3037" i="1" s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AB3022" i="1" s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AB3020" i="1" s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M3003" i="1"/>
  <c r="L3003" i="1"/>
  <c r="K3003" i="1"/>
  <c r="J3003" i="1"/>
  <c r="AB3003" i="1" s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AB2996" i="1" s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AB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AB2987" i="1" s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AB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AB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M2947" i="1" s="1"/>
  <c r="K2947" i="1"/>
  <c r="J2947" i="1"/>
  <c r="I2947" i="1"/>
  <c r="AB2947" i="1" s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P2946" i="1" s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R2945" i="1"/>
  <c r="S2945" i="1" s="1"/>
  <c r="Q2945" i="1"/>
  <c r="O2945" i="1"/>
  <c r="P2945" i="1" s="1"/>
  <c r="N2945" i="1"/>
  <c r="L2945" i="1"/>
  <c r="K2945" i="1"/>
  <c r="M2945" i="1" s="1"/>
  <c r="AB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V2944" i="1" s="1"/>
  <c r="T2944" i="1"/>
  <c r="R2944" i="1"/>
  <c r="S2944" i="1" s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V2943" i="1" s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P2938" i="1" s="1"/>
  <c r="N2938" i="1"/>
  <c r="L2938" i="1"/>
  <c r="M2938" i="1" s="1"/>
  <c r="K2938" i="1"/>
  <c r="J2938" i="1"/>
  <c r="I2938" i="1"/>
  <c r="AB2938" i="1" s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S2937" i="1" s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V2936" i="1" s="1"/>
  <c r="T2936" i="1"/>
  <c r="R2936" i="1"/>
  <c r="S2936" i="1" s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V2935" i="1" s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S2928" i="1" s="1"/>
  <c r="Q2928" i="1"/>
  <c r="O2928" i="1"/>
  <c r="N2928" i="1"/>
  <c r="P2928" i="1" s="1"/>
  <c r="M2928" i="1"/>
  <c r="L2928" i="1"/>
  <c r="K2928" i="1"/>
  <c r="J2928" i="1"/>
  <c r="AB2928" i="1" s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V2927" i="1" s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AB2923" i="1" s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P2921" i="1" s="1"/>
  <c r="N2921" i="1"/>
  <c r="L2921" i="1"/>
  <c r="K2921" i="1"/>
  <c r="M2921" i="1" s="1"/>
  <c r="AB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O2920" i="1"/>
  <c r="N2920" i="1"/>
  <c r="P2920" i="1" s="1"/>
  <c r="M2920" i="1"/>
  <c r="L2920" i="1"/>
  <c r="K2920" i="1"/>
  <c r="J2920" i="1"/>
  <c r="AB2920" i="1" s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AB2914" i="1" s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S2912" i="1" s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V2911" i="1" s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R2882" i="1"/>
  <c r="Q2882" i="1"/>
  <c r="S2882" i="1" s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V2874" i="1" s="1"/>
  <c r="T2874" i="1"/>
  <c r="R2874" i="1"/>
  <c r="Q2874" i="1"/>
  <c r="S2874" i="1" s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S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S2868" i="1"/>
  <c r="R2868" i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R2867" i="1"/>
  <c r="S2867" i="1" s="1"/>
  <c r="Q2867" i="1"/>
  <c r="O2867" i="1"/>
  <c r="N2867" i="1"/>
  <c r="P2867" i="1" s="1"/>
  <c r="L2867" i="1"/>
  <c r="K2867" i="1"/>
  <c r="M2867" i="1" s="1"/>
  <c r="J2867" i="1"/>
  <c r="AB2867" i="1" s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S2849" i="1"/>
  <c r="R2849" i="1"/>
  <c r="Q2849" i="1"/>
  <c r="O2849" i="1"/>
  <c r="N2849" i="1"/>
  <c r="P2849" i="1" s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M2838" i="1"/>
  <c r="AB2838" i="1" s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AB2835" i="1" s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M2817" i="1" s="1"/>
  <c r="AB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M2814" i="1"/>
  <c r="AB2814" i="1" s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M2806" i="1"/>
  <c r="AB2806" i="1" s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AB2803" i="1" s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AB2795" i="1" s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AB2790" i="1" s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AB2788" i="1" s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AB2780" i="1" s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AB2779" i="1" s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AB2766" i="1" s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AB2758" i="1" s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AB2750" i="1" s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AB2742" i="1" s="1"/>
  <c r="H2742" i="1"/>
  <c r="G2742" i="1"/>
  <c r="F2742" i="1"/>
  <c r="E2742" i="1"/>
  <c r="D2742" i="1"/>
  <c r="B2742" i="1"/>
  <c r="A2742" i="1"/>
  <c r="AB2741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AB2734" i="1" s="1"/>
  <c r="H2734" i="1"/>
  <c r="G2734" i="1"/>
  <c r="F2734" i="1"/>
  <c r="E2734" i="1"/>
  <c r="D2734" i="1"/>
  <c r="B2734" i="1"/>
  <c r="A2734" i="1"/>
  <c r="AB2733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AB2725" i="1" s="1"/>
  <c r="S2725" i="1"/>
  <c r="R2725" i="1"/>
  <c r="Q2725" i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M2717" i="1" s="1"/>
  <c r="AB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AB2710" i="1" s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AB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AB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M2699" i="1"/>
  <c r="L2699" i="1"/>
  <c r="K2699" i="1"/>
  <c r="J2699" i="1"/>
  <c r="AB2699" i="1" s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AB2694" i="1" s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AB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AB2688" i="1" s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AB2686" i="1" s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AB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V2674" i="1" s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B2665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AB2664" i="1" s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W2658" i="1"/>
  <c r="U2658" i="1"/>
  <c r="V2658" i="1" s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AB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V2650" i="1" s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AB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AB2647" i="1" s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V2642" i="1" s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V2634" i="1" s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AB2620" i="1" s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V2618" i="1" s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AB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AB2604" i="1" s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V2602" i="1" s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AB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AB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AB2597" i="1" s="1"/>
  <c r="O2597" i="1"/>
  <c r="P2597" i="1" s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V2595" i="1" s="1"/>
  <c r="T2595" i="1"/>
  <c r="R2595" i="1"/>
  <c r="S2595" i="1" s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AB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AB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P2589" i="1" s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V2587" i="1" s="1"/>
  <c r="T2587" i="1"/>
  <c r="R2587" i="1"/>
  <c r="S2587" i="1" s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M2582" i="1" s="1"/>
  <c r="AB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P2581" i="1" s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V2579" i="1" s="1"/>
  <c r="T2579" i="1"/>
  <c r="R2579" i="1"/>
  <c r="S2579" i="1" s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AB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V2571" i="1" s="1"/>
  <c r="T2571" i="1"/>
  <c r="R2571" i="1"/>
  <c r="S2571" i="1" s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AB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V2563" i="1" s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AB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V2555" i="1" s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B2553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AB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V2539" i="1" s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B2537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AB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AB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V2519" i="1"/>
  <c r="U2519" i="1"/>
  <c r="T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S2509" i="1" s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S2506" i="1"/>
  <c r="R2506" i="1"/>
  <c r="Q2506" i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M2503" i="1" s="1"/>
  <c r="AB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S2498" i="1"/>
  <c r="R2498" i="1"/>
  <c r="Q2498" i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S2493" i="1" s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S2490" i="1"/>
  <c r="R2490" i="1"/>
  <c r="Q2490" i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S2485" i="1" s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S2482" i="1"/>
  <c r="R2482" i="1"/>
  <c r="Q2482" i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S2474" i="1"/>
  <c r="R2474" i="1"/>
  <c r="Q2474" i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S2469" i="1" s="1"/>
  <c r="Q2469" i="1"/>
  <c r="O2469" i="1"/>
  <c r="N2469" i="1"/>
  <c r="P2469" i="1" s="1"/>
  <c r="L2469" i="1"/>
  <c r="M2469" i="1" s="1"/>
  <c r="K2469" i="1"/>
  <c r="J2469" i="1"/>
  <c r="AB2469" i="1" s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M2463" i="1" s="1"/>
  <c r="AB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P2453" i="1" s="1"/>
  <c r="N2453" i="1"/>
  <c r="L2453" i="1"/>
  <c r="M2453" i="1" s="1"/>
  <c r="K2453" i="1"/>
  <c r="J2453" i="1"/>
  <c r="AB2453" i="1" s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R2452" i="1"/>
  <c r="S2452" i="1" s="1"/>
  <c r="Q2452" i="1"/>
  <c r="O2452" i="1"/>
  <c r="P2452" i="1" s="1"/>
  <c r="N2452" i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P2445" i="1" s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R2433" i="1"/>
  <c r="Q2433" i="1"/>
  <c r="S2433" i="1" s="1"/>
  <c r="O2433" i="1"/>
  <c r="N2433" i="1"/>
  <c r="P2433" i="1" s="1"/>
  <c r="AB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R2431" i="1"/>
  <c r="S2431" i="1" s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S2428" i="1"/>
  <c r="R2428" i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B2425" i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S2420" i="1"/>
  <c r="R2420" i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AB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O2401" i="1"/>
  <c r="N2401" i="1"/>
  <c r="P2401" i="1" s="1"/>
  <c r="AB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AB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S2388" i="1"/>
  <c r="R2388" i="1"/>
  <c r="Q2388" i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P2385" i="1"/>
  <c r="AB2385" i="1" s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R2383" i="1"/>
  <c r="S2383" i="1" s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R2367" i="1"/>
  <c r="S2367" i="1" s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AB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AB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AB2351" i="1" s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S2348" i="1"/>
  <c r="R2348" i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Q2345" i="1"/>
  <c r="S2345" i="1" s="1"/>
  <c r="P2345" i="1"/>
  <c r="O2345" i="1"/>
  <c r="N2345" i="1"/>
  <c r="L2345" i="1"/>
  <c r="M2345" i="1" s="1"/>
  <c r="AB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B2337" i="1"/>
  <c r="AA2337" i="1"/>
  <c r="Y2337" i="1"/>
  <c r="X2337" i="1"/>
  <c r="Z2337" i="1" s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S2332" i="1"/>
  <c r="R2332" i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B2329" i="1"/>
  <c r="AA2329" i="1"/>
  <c r="Y2329" i="1"/>
  <c r="X2329" i="1"/>
  <c r="Z2329" i="1" s="1"/>
  <c r="W2329" i="1"/>
  <c r="V2329" i="1"/>
  <c r="U2329" i="1"/>
  <c r="T2329" i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AB2326" i="1" s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V2320" i="1"/>
  <c r="U2320" i="1"/>
  <c r="T2320" i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W2312" i="1"/>
  <c r="V2312" i="1"/>
  <c r="U2312" i="1"/>
  <c r="T2312" i="1"/>
  <c r="R2312" i="1"/>
  <c r="Q2312" i="1"/>
  <c r="S2312" i="1" s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R2311" i="1"/>
  <c r="S2311" i="1" s="1"/>
  <c r="Q2311" i="1"/>
  <c r="O2311" i="1"/>
  <c r="N2311" i="1"/>
  <c r="P2311" i="1" s="1"/>
  <c r="L2311" i="1"/>
  <c r="K2311" i="1"/>
  <c r="M2311" i="1" s="1"/>
  <c r="AB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S2307" i="1" s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W2304" i="1"/>
  <c r="V2304" i="1"/>
  <c r="U2304" i="1"/>
  <c r="T2304" i="1"/>
  <c r="R2304" i="1"/>
  <c r="Q2304" i="1"/>
  <c r="S2304" i="1" s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R2303" i="1"/>
  <c r="S2303" i="1" s="1"/>
  <c r="Q2303" i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S2300" i="1"/>
  <c r="R2300" i="1"/>
  <c r="Q2300" i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R2299" i="1"/>
  <c r="S2299" i="1" s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B2297" i="1"/>
  <c r="AA2297" i="1"/>
  <c r="Y2297" i="1"/>
  <c r="X2297" i="1"/>
  <c r="Z2297" i="1" s="1"/>
  <c r="W2297" i="1"/>
  <c r="V2297" i="1"/>
  <c r="U2297" i="1"/>
  <c r="T2297" i="1"/>
  <c r="S2297" i="1"/>
  <c r="R2297" i="1"/>
  <c r="Q2297" i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W2296" i="1"/>
  <c r="V2296" i="1"/>
  <c r="U2296" i="1"/>
  <c r="T2296" i="1"/>
  <c r="R2296" i="1"/>
  <c r="Q2296" i="1"/>
  <c r="S2296" i="1" s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S2292" i="1"/>
  <c r="R2292" i="1"/>
  <c r="Q2292" i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R2291" i="1"/>
  <c r="S2291" i="1" s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P2289" i="1"/>
  <c r="AB2289" i="1" s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S2284" i="1"/>
  <c r="R2284" i="1"/>
  <c r="Q2284" i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R2283" i="1"/>
  <c r="S2283" i="1" s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S2281" i="1"/>
  <c r="R2281" i="1"/>
  <c r="Q2281" i="1"/>
  <c r="O2281" i="1"/>
  <c r="N2281" i="1"/>
  <c r="P2281" i="1" s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V2278" i="1" s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M2276" i="1"/>
  <c r="AB2276" i="1" s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S2273" i="1"/>
  <c r="R2273" i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V2272" i="1"/>
  <c r="U2272" i="1"/>
  <c r="T2272" i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V2270" i="1" s="1"/>
  <c r="T2270" i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L2268" i="1"/>
  <c r="K2268" i="1"/>
  <c r="M2268" i="1" s="1"/>
  <c r="AB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V2264" i="1"/>
  <c r="U2264" i="1"/>
  <c r="T2264" i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V2262" i="1" s="1"/>
  <c r="T2262" i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B2261" i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AB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P2257" i="1"/>
  <c r="O2257" i="1"/>
  <c r="N2257" i="1"/>
  <c r="L2257" i="1"/>
  <c r="M2257" i="1" s="1"/>
  <c r="AB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AB2255" i="1" s="1"/>
  <c r="U2255" i="1"/>
  <c r="T2255" i="1"/>
  <c r="R2255" i="1"/>
  <c r="S2255" i="1" s="1"/>
  <c r="Q2255" i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S2239" i="1" s="1"/>
  <c r="Q2239" i="1"/>
  <c r="O2239" i="1"/>
  <c r="N2239" i="1"/>
  <c r="P2239" i="1" s="1"/>
  <c r="M2239" i="1"/>
  <c r="L2239" i="1"/>
  <c r="K2239" i="1"/>
  <c r="J2239" i="1"/>
  <c r="AB2239" i="1" s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V2238" i="1" s="1"/>
  <c r="T2238" i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V2236" i="1" s="1"/>
  <c r="T2236" i="1"/>
  <c r="S2236" i="1"/>
  <c r="R2236" i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S2233" i="1"/>
  <c r="R2233" i="1"/>
  <c r="Q2233" i="1"/>
  <c r="O2233" i="1"/>
  <c r="N2233" i="1"/>
  <c r="P2233" i="1" s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V2232" i="1"/>
  <c r="U2232" i="1"/>
  <c r="T2232" i="1"/>
  <c r="R2232" i="1"/>
  <c r="Q2232" i="1"/>
  <c r="S2232" i="1" s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S2231" i="1" s="1"/>
  <c r="Q2231" i="1"/>
  <c r="O2231" i="1"/>
  <c r="N2231" i="1"/>
  <c r="P2231" i="1" s="1"/>
  <c r="M2231" i="1"/>
  <c r="L2231" i="1"/>
  <c r="K2231" i="1"/>
  <c r="J2231" i="1"/>
  <c r="AB2231" i="1" s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V2230" i="1" s="1"/>
  <c r="T2230" i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V2227" i="1"/>
  <c r="U2227" i="1"/>
  <c r="T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V2223" i="1" s="1"/>
  <c r="T2223" i="1"/>
  <c r="R2223" i="1"/>
  <c r="S2223" i="1" s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V2222" i="1" s="1"/>
  <c r="T2222" i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V2220" i="1" s="1"/>
  <c r="T2220" i="1"/>
  <c r="S2220" i="1"/>
  <c r="R2220" i="1"/>
  <c r="Q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R2216" i="1"/>
  <c r="Q2216" i="1"/>
  <c r="S2216" i="1" s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S2215" i="1" s="1"/>
  <c r="Q2215" i="1"/>
  <c r="O2215" i="1"/>
  <c r="N2215" i="1"/>
  <c r="P2215" i="1" s="1"/>
  <c r="M2215" i="1"/>
  <c r="L2215" i="1"/>
  <c r="K2215" i="1"/>
  <c r="J2215" i="1"/>
  <c r="AB2215" i="1" s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V2214" i="1" s="1"/>
  <c r="T2214" i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V2212" i="1" s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O2209" i="1"/>
  <c r="N2209" i="1"/>
  <c r="P2209" i="1" s="1"/>
  <c r="AB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R2207" i="1"/>
  <c r="S2207" i="1" s="1"/>
  <c r="Q2207" i="1"/>
  <c r="O2207" i="1"/>
  <c r="N2207" i="1"/>
  <c r="P2207" i="1" s="1"/>
  <c r="M2207" i="1"/>
  <c r="L2207" i="1"/>
  <c r="K2207" i="1"/>
  <c r="J2207" i="1"/>
  <c r="AB2207" i="1" s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V2204" i="1"/>
  <c r="U2204" i="1"/>
  <c r="T2204" i="1"/>
  <c r="S2204" i="1"/>
  <c r="R2204" i="1"/>
  <c r="Q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V2198" i="1" s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V2196" i="1" s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V2190" i="1" s="1"/>
  <c r="T2190" i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R2187" i="1"/>
  <c r="Q2187" i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V2185" i="1"/>
  <c r="U2185" i="1"/>
  <c r="T2185" i="1"/>
  <c r="S2185" i="1"/>
  <c r="R2185" i="1"/>
  <c r="Q2185" i="1"/>
  <c r="O2185" i="1"/>
  <c r="N2185" i="1"/>
  <c r="P2185" i="1" s="1"/>
  <c r="L2185" i="1"/>
  <c r="M2185" i="1" s="1"/>
  <c r="AB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M2181" i="1" s="1"/>
  <c r="AB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AB2172" i="1" s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S2164" i="1"/>
  <c r="R2164" i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S2156" i="1"/>
  <c r="R2156" i="1"/>
  <c r="Q2156" i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S2155" i="1" s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AB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AB2149" i="1" s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R2147" i="1"/>
  <c r="S2147" i="1" s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R2142" i="1"/>
  <c r="Q2142" i="1"/>
  <c r="S2142" i="1" s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AB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R2139" i="1"/>
  <c r="S2139" i="1" s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V2138" i="1" s="1"/>
  <c r="T2138" i="1"/>
  <c r="R2138" i="1"/>
  <c r="S2138" i="1" s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S2132" i="1"/>
  <c r="R2132" i="1"/>
  <c r="Q2132" i="1"/>
  <c r="O2132" i="1"/>
  <c r="P2132" i="1" s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V2130" i="1" s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V2129" i="1" s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V2126" i="1"/>
  <c r="U2126" i="1"/>
  <c r="T2126" i="1"/>
  <c r="R2126" i="1"/>
  <c r="Q2126" i="1"/>
  <c r="S2126" i="1" s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S2124" i="1"/>
  <c r="R2124" i="1"/>
  <c r="Q2124" i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S2123" i="1" s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AB2117" i="1" s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S2116" i="1"/>
  <c r="R2116" i="1"/>
  <c r="Q2116" i="1"/>
  <c r="O2116" i="1"/>
  <c r="P2116" i="1" s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V2110" i="1"/>
  <c r="U2110" i="1"/>
  <c r="T2110" i="1"/>
  <c r="R2110" i="1"/>
  <c r="Q2110" i="1"/>
  <c r="S2110" i="1" s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AB2103" i="1" s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S2100" i="1"/>
  <c r="R2100" i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V2098" i="1" s="1"/>
  <c r="T2098" i="1"/>
  <c r="R2098" i="1"/>
  <c r="S2098" i="1" s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V2094" i="1"/>
  <c r="U2094" i="1"/>
  <c r="T2094" i="1"/>
  <c r="R2094" i="1"/>
  <c r="Q2094" i="1"/>
  <c r="S2094" i="1" s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M2092" i="1" s="1"/>
  <c r="AB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S2084" i="1"/>
  <c r="R2084" i="1"/>
  <c r="Q2084" i="1"/>
  <c r="O2084" i="1"/>
  <c r="P2084" i="1" s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S2083" i="1" s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V2082" i="1" s="1"/>
  <c r="T2082" i="1"/>
  <c r="R2082" i="1"/>
  <c r="S2082" i="1" s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M2076" i="1" s="1"/>
  <c r="AB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V2074" i="1" s="1"/>
  <c r="T2074" i="1"/>
  <c r="R2074" i="1"/>
  <c r="S2074" i="1" s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S2068" i="1"/>
  <c r="R2068" i="1"/>
  <c r="Q2068" i="1"/>
  <c r="O2068" i="1"/>
  <c r="P2068" i="1" s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V2067" i="1" s="1"/>
  <c r="T2067" i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V2062" i="1"/>
  <c r="U2062" i="1"/>
  <c r="T2062" i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P2060" i="1" s="1"/>
  <c r="N2060" i="1"/>
  <c r="L2060" i="1"/>
  <c r="M2060" i="1" s="1"/>
  <c r="AB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V2059" i="1" s="1"/>
  <c r="T2059" i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V2058" i="1" s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V2057" i="1" s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R2053" i="1"/>
  <c r="Q2053" i="1"/>
  <c r="O2053" i="1"/>
  <c r="P2053" i="1" s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S2052" i="1" s="1"/>
  <c r="Q2052" i="1"/>
  <c r="O2052" i="1"/>
  <c r="P2052" i="1" s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V2051" i="1" s="1"/>
  <c r="T2051" i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AB2045" i="1" s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AB2044" i="1" s="1"/>
  <c r="R2044" i="1"/>
  <c r="S2044" i="1" s="1"/>
  <c r="Q2044" i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V2043" i="1" s="1"/>
  <c r="T2043" i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V2042" i="1" s="1"/>
  <c r="T2042" i="1"/>
  <c r="R2042" i="1"/>
  <c r="S2042" i="1" s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V2038" i="1"/>
  <c r="U2038" i="1"/>
  <c r="T2038" i="1"/>
  <c r="R2038" i="1"/>
  <c r="Q2038" i="1"/>
  <c r="S2038" i="1" s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V2034" i="1" s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U2033" i="1"/>
  <c r="T2033" i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S2031" i="1" s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AB2029" i="1" s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M2028" i="1" s="1"/>
  <c r="AB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V2025" i="1"/>
  <c r="U2025" i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AB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V2014" i="1"/>
  <c r="U2014" i="1"/>
  <c r="T2014" i="1"/>
  <c r="R2014" i="1"/>
  <c r="Q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V2009" i="1"/>
  <c r="U2009" i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V2002" i="1" s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P2001" i="1"/>
  <c r="O2001" i="1"/>
  <c r="N2001" i="1"/>
  <c r="L2001" i="1"/>
  <c r="M2001" i="1" s="1"/>
  <c r="AB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S1999" i="1"/>
  <c r="R1999" i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V1998" i="1"/>
  <c r="U1998" i="1"/>
  <c r="T1998" i="1"/>
  <c r="R1998" i="1"/>
  <c r="Q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R1995" i="1"/>
  <c r="S1995" i="1" s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V1993" i="1"/>
  <c r="U1993" i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AB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V1982" i="1"/>
  <c r="U1982" i="1"/>
  <c r="T1982" i="1"/>
  <c r="R1982" i="1"/>
  <c r="Q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V1977" i="1"/>
  <c r="U1977" i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V1966" i="1"/>
  <c r="U1966" i="1"/>
  <c r="T1966" i="1"/>
  <c r="R1966" i="1"/>
  <c r="Q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P1960" i="1" s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M1953" i="1" s="1"/>
  <c r="AB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V1950" i="1"/>
  <c r="U1950" i="1"/>
  <c r="T1950" i="1"/>
  <c r="R1950" i="1"/>
  <c r="Q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V1942" i="1" s="1"/>
  <c r="T1942" i="1"/>
  <c r="R1942" i="1"/>
  <c r="Q1942" i="1"/>
  <c r="S1942" i="1" s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AB1941" i="1" s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T1937" i="1"/>
  <c r="V1937" i="1" s="1"/>
  <c r="AB1937" i="1" s="1"/>
  <c r="S1937" i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O1936" i="1"/>
  <c r="P1936" i="1" s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S1935" i="1" s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R1934" i="1"/>
  <c r="S1934" i="1" s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S1929" i="1"/>
  <c r="R1929" i="1"/>
  <c r="Q1929" i="1"/>
  <c r="O1929" i="1"/>
  <c r="N1929" i="1"/>
  <c r="P1929" i="1" s="1"/>
  <c r="L1929" i="1"/>
  <c r="M1929" i="1" s="1"/>
  <c r="AB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R1928" i="1"/>
  <c r="Q1928" i="1"/>
  <c r="S1928" i="1" s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S1927" i="1" s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R1926" i="1"/>
  <c r="S1926" i="1" s="1"/>
  <c r="Q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N1924" i="1"/>
  <c r="P1924" i="1" s="1"/>
  <c r="M1924" i="1"/>
  <c r="AB1924" i="1" s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M1921" i="1" s="1"/>
  <c r="AB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S1919" i="1" s="1"/>
  <c r="Q1919" i="1"/>
  <c r="O1919" i="1"/>
  <c r="P1919" i="1" s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R1918" i="1"/>
  <c r="S1918" i="1" s="1"/>
  <c r="Q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N1916" i="1"/>
  <c r="P1916" i="1" s="1"/>
  <c r="M1916" i="1"/>
  <c r="AB1916" i="1" s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M1913" i="1" s="1"/>
  <c r="AB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N1908" i="1"/>
  <c r="P1908" i="1" s="1"/>
  <c r="M1908" i="1"/>
  <c r="AB1908" i="1" s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R1902" i="1"/>
  <c r="Q1902" i="1"/>
  <c r="S1902" i="1" s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N1900" i="1"/>
  <c r="P1900" i="1" s="1"/>
  <c r="M1900" i="1"/>
  <c r="AB1900" i="1" s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Q1899" i="1"/>
  <c r="S1899" i="1" s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AB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N1892" i="1"/>
  <c r="P1892" i="1" s="1"/>
  <c r="M1892" i="1"/>
  <c r="AB1892" i="1" s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O1889" i="1"/>
  <c r="N1889" i="1"/>
  <c r="P1889" i="1" s="1"/>
  <c r="AB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R1886" i="1"/>
  <c r="Q1886" i="1"/>
  <c r="S1886" i="1" s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N1884" i="1"/>
  <c r="P1884" i="1" s="1"/>
  <c r="M1884" i="1"/>
  <c r="AB1884" i="1" s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AB1882" i="1" s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O1881" i="1"/>
  <c r="N1881" i="1"/>
  <c r="P1881" i="1" s="1"/>
  <c r="AB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R1879" i="1"/>
  <c r="S1879" i="1" s="1"/>
  <c r="Q1879" i="1"/>
  <c r="O1879" i="1"/>
  <c r="N1879" i="1"/>
  <c r="P1879" i="1" s="1"/>
  <c r="L1879" i="1"/>
  <c r="K1879" i="1"/>
  <c r="M1879" i="1" s="1"/>
  <c r="J1879" i="1"/>
  <c r="AB1879" i="1" s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AB1873" i="1" s="1"/>
  <c r="U1873" i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K1871" i="1"/>
  <c r="M1871" i="1" s="1"/>
  <c r="J1871" i="1"/>
  <c r="AB1871" i="1" s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AB1865" i="1" s="1"/>
  <c r="U1865" i="1"/>
  <c r="T1865" i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K1863" i="1"/>
  <c r="M1863" i="1" s="1"/>
  <c r="J1863" i="1"/>
  <c r="AB1863" i="1" s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AB1857" i="1" s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R1855" i="1"/>
  <c r="S1855" i="1" s="1"/>
  <c r="Q1855" i="1"/>
  <c r="O1855" i="1"/>
  <c r="N1855" i="1"/>
  <c r="P1855" i="1" s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S1852" i="1"/>
  <c r="R1852" i="1"/>
  <c r="Q1852" i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M1847" i="1" s="1"/>
  <c r="K1847" i="1"/>
  <c r="J1847" i="1"/>
  <c r="AB1847" i="1" s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S1846" i="1"/>
  <c r="R1846" i="1"/>
  <c r="Q1846" i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V1844" i="1" s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AB1842" i="1" s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M1841" i="1" s="1"/>
  <c r="AB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M1839" i="1" s="1"/>
  <c r="K1839" i="1"/>
  <c r="J1839" i="1"/>
  <c r="AB1839" i="1" s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S1838" i="1"/>
  <c r="R1838" i="1"/>
  <c r="Q1838" i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AB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AB1831" i="1" s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M1825" i="1" s="1"/>
  <c r="AB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R1817" i="1"/>
  <c r="S1817" i="1" s="1"/>
  <c r="Q1817" i="1"/>
  <c r="O1817" i="1"/>
  <c r="N1817" i="1"/>
  <c r="P1817" i="1" s="1"/>
  <c r="L1817" i="1"/>
  <c r="M1817" i="1" s="1"/>
  <c r="AB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S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O1809" i="1"/>
  <c r="N1809" i="1"/>
  <c r="P1809" i="1" s="1"/>
  <c r="L1809" i="1"/>
  <c r="M1809" i="1" s="1"/>
  <c r="AB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AB1801" i="1" s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M1793" i="1" s="1"/>
  <c r="AB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S1790" i="1"/>
  <c r="R1790" i="1"/>
  <c r="Q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AB1786" i="1" s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M1785" i="1" s="1"/>
  <c r="AB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AB1783" i="1" s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V1764" i="1" s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R1755" i="1"/>
  <c r="Q1755" i="1"/>
  <c r="S1755" i="1" s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S1753" i="1" s="1"/>
  <c r="AB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M1751" i="1" s="1"/>
  <c r="AB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S1743" i="1" s="1"/>
  <c r="Q1743" i="1"/>
  <c r="O1743" i="1"/>
  <c r="N1743" i="1"/>
  <c r="P1743" i="1" s="1"/>
  <c r="L1743" i="1"/>
  <c r="M1743" i="1" s="1"/>
  <c r="K1743" i="1"/>
  <c r="J1743" i="1"/>
  <c r="AB1743" i="1" s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AB1738" i="1" s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M1737" i="1" s="1"/>
  <c r="AB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R1733" i="1"/>
  <c r="S1733" i="1" s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AB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AB1729" i="1" s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S1726" i="1"/>
  <c r="R1726" i="1"/>
  <c r="Q1726" i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V1723" i="1"/>
  <c r="U1723" i="1"/>
  <c r="T1723" i="1"/>
  <c r="R1723" i="1"/>
  <c r="Q1723" i="1"/>
  <c r="S1723" i="1" s="1"/>
  <c r="P1723" i="1"/>
  <c r="O1723" i="1"/>
  <c r="N1723" i="1"/>
  <c r="M1723" i="1"/>
  <c r="AB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U1713" i="1"/>
  <c r="T1713" i="1"/>
  <c r="V1713" i="1" s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AB1712" i="1" s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M1707" i="1" s="1"/>
  <c r="AB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V1704" i="1"/>
  <c r="U1704" i="1"/>
  <c r="T1704" i="1"/>
  <c r="R1704" i="1"/>
  <c r="Q1704" i="1"/>
  <c r="S1704" i="1" s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S1701" i="1" s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AB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M1697" i="1" s="1"/>
  <c r="J1697" i="1"/>
  <c r="AB1697" i="1" s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U1696" i="1"/>
  <c r="V1696" i="1" s="1"/>
  <c r="T1696" i="1"/>
  <c r="R1696" i="1"/>
  <c r="Q1696" i="1"/>
  <c r="S1696" i="1" s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M1694" i="1"/>
  <c r="AB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P1691" i="1"/>
  <c r="O1691" i="1"/>
  <c r="N1691" i="1"/>
  <c r="M1691" i="1"/>
  <c r="AB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U1681" i="1"/>
  <c r="T1681" i="1"/>
  <c r="V1681" i="1" s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R1672" i="1"/>
  <c r="Q1672" i="1"/>
  <c r="S1672" i="1" s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S1669" i="1" s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AB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S1665" i="1"/>
  <c r="R1665" i="1"/>
  <c r="Q1665" i="1"/>
  <c r="O1665" i="1"/>
  <c r="N1665" i="1"/>
  <c r="P1665" i="1" s="1"/>
  <c r="L1665" i="1"/>
  <c r="K1665" i="1"/>
  <c r="M1665" i="1" s="1"/>
  <c r="J1665" i="1"/>
  <c r="AB1665" i="1" s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M1662" i="1"/>
  <c r="AB1662" i="1" s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V1659" i="1"/>
  <c r="U1659" i="1"/>
  <c r="T1659" i="1"/>
  <c r="R1659" i="1"/>
  <c r="Q1659" i="1"/>
  <c r="S1659" i="1" s="1"/>
  <c r="P1659" i="1"/>
  <c r="O1659" i="1"/>
  <c r="N1659" i="1"/>
  <c r="M1659" i="1"/>
  <c r="AB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V1651" i="1"/>
  <c r="U1651" i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V1648" i="1" s="1"/>
  <c r="T1648" i="1"/>
  <c r="R1648" i="1"/>
  <c r="Q1648" i="1"/>
  <c r="S1648" i="1" s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V1644" i="1" s="1"/>
  <c r="T1644" i="1"/>
  <c r="R1644" i="1"/>
  <c r="S1644" i="1" s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B1643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V1640" i="1" s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AB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AB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B1594" i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V1588" i="1"/>
  <c r="U1588" i="1"/>
  <c r="T1588" i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B1586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S1585" i="1" s="1"/>
  <c r="Q1585" i="1"/>
  <c r="O1585" i="1"/>
  <c r="P1585" i="1" s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V1584" i="1" s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M1578" i="1" s="1"/>
  <c r="AB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S1577" i="1" s="1"/>
  <c r="Q1577" i="1"/>
  <c r="O1577" i="1"/>
  <c r="P1577" i="1" s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V1576" i="1" s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AB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P1570" i="1" s="1"/>
  <c r="AB1570" i="1" s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V1568" i="1" s="1"/>
  <c r="T1568" i="1"/>
  <c r="R1568" i="1"/>
  <c r="S1568" i="1" s="1"/>
  <c r="Q1568" i="1"/>
  <c r="O1568" i="1"/>
  <c r="P1568" i="1" s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S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O1562" i="1"/>
  <c r="P1562" i="1" s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R1561" i="1"/>
  <c r="S1561" i="1" s="1"/>
  <c r="Q1561" i="1"/>
  <c r="O1561" i="1"/>
  <c r="P1561" i="1" s="1"/>
  <c r="N1561" i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V1560" i="1" s="1"/>
  <c r="T1560" i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S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P1555" i="1" s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O1554" i="1"/>
  <c r="P1554" i="1" s="1"/>
  <c r="AB1554" i="1" s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R1553" i="1"/>
  <c r="S1553" i="1" s="1"/>
  <c r="Q1553" i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S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T1549" i="1"/>
  <c r="V1549" i="1" s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AB1548" i="1" s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P1547" i="1" s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S1546" i="1" s="1"/>
  <c r="Q1546" i="1"/>
  <c r="O1546" i="1"/>
  <c r="P1546" i="1" s="1"/>
  <c r="N1546" i="1"/>
  <c r="L1546" i="1"/>
  <c r="M1546" i="1" s="1"/>
  <c r="AB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R1545" i="1"/>
  <c r="S1545" i="1" s="1"/>
  <c r="Q1545" i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V1544" i="1" s="1"/>
  <c r="T1544" i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R1543" i="1"/>
  <c r="S1543" i="1" s="1"/>
  <c r="Q1543" i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AB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P1537" i="1" s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R1535" i="1"/>
  <c r="S1535" i="1" s="1"/>
  <c r="Q1535" i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AB1530" i="1" s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P1529" i="1" s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R1527" i="1"/>
  <c r="S1527" i="1" s="1"/>
  <c r="Q1527" i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AB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AB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AB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AB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AB1500" i="1" s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AB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AB1490" i="1" s="1"/>
  <c r="R1490" i="1"/>
  <c r="S1490" i="1" s="1"/>
  <c r="Q1490" i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AB1488" i="1" s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AB1482" i="1" s="1"/>
  <c r="Q1482" i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M1474" i="1" s="1"/>
  <c r="AB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AB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AB1460" i="1" s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AB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AB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AB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AB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AB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V1431" i="1" s="1"/>
  <c r="T1431" i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AB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P1425" i="1" s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R1423" i="1"/>
  <c r="S1423" i="1" s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M1418" i="1" s="1"/>
  <c r="AB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P1417" i="1" s="1"/>
  <c r="N1417" i="1"/>
  <c r="L1417" i="1"/>
  <c r="M1417" i="1" s="1"/>
  <c r="AB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R1415" i="1"/>
  <c r="S1415" i="1" s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AB1411" i="1" s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AB1410" i="1" s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P1409" i="1" s="1"/>
  <c r="N1409" i="1"/>
  <c r="L1409" i="1"/>
  <c r="M1409" i="1" s="1"/>
  <c r="AB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R1407" i="1"/>
  <c r="S1407" i="1" s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AB1403" i="1" s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AB1402" i="1" s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P1401" i="1" s="1"/>
  <c r="N1401" i="1"/>
  <c r="L1401" i="1"/>
  <c r="M1401" i="1" s="1"/>
  <c r="AB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R1399" i="1"/>
  <c r="S1399" i="1" s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AB1395" i="1" s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AB1394" i="1" s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P1393" i="1" s="1"/>
  <c r="N1393" i="1"/>
  <c r="L1393" i="1"/>
  <c r="M1393" i="1" s="1"/>
  <c r="AB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R1391" i="1"/>
  <c r="S1391" i="1" s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AB1387" i="1" s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AB1386" i="1" s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P1385" i="1" s="1"/>
  <c r="N1385" i="1"/>
  <c r="L1385" i="1"/>
  <c r="M1385" i="1" s="1"/>
  <c r="AB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R1383" i="1"/>
  <c r="S1383" i="1" s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M1377" i="1" s="1"/>
  <c r="AB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R1375" i="1"/>
  <c r="S1375" i="1" s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AB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M1369" i="1" s="1"/>
  <c r="AB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R1367" i="1"/>
  <c r="S1367" i="1" s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R1360" i="1"/>
  <c r="Q1360" i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R1359" i="1"/>
  <c r="S1359" i="1" s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AB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R1351" i="1"/>
  <c r="S1351" i="1" s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AB1348" i="1" s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AB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AB1339" i="1" s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AB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AB1331" i="1" s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AB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AB1323" i="1" s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AB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AB1315" i="1" s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AB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AB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AB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AB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AB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AB1281" i="1" s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AB1276" i="1" s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V1263" i="1" s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M1258" i="1" s="1"/>
  <c r="AB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O1257" i="1"/>
  <c r="P1257" i="1" s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O1256" i="1"/>
  <c r="P1256" i="1" s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S1255" i="1" s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R1254" i="1"/>
  <c r="S1254" i="1" s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P1249" i="1" s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S1248" i="1" s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R1247" i="1"/>
  <c r="S1247" i="1" s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R1246" i="1"/>
  <c r="S1246" i="1" s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P1241" i="1" s="1"/>
  <c r="N1241" i="1"/>
  <c r="L1241" i="1"/>
  <c r="M1241" i="1" s="1"/>
  <c r="AB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AB1234" i="1" s="1"/>
  <c r="O1234" i="1"/>
  <c r="P1234" i="1" s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V1232" i="1" s="1"/>
  <c r="T1232" i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P1226" i="1" s="1"/>
  <c r="AB1226" i="1" s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O1225" i="1"/>
  <c r="P1225" i="1" s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V1224" i="1" s="1"/>
  <c r="T1224" i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AB1219" i="1" s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S1218" i="1" s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P1211" i="1" s="1"/>
  <c r="N1211" i="1"/>
  <c r="L1211" i="1"/>
  <c r="K1211" i="1"/>
  <c r="M1211" i="1" s="1"/>
  <c r="J1211" i="1"/>
  <c r="I1211" i="1"/>
  <c r="AB1211" i="1" s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S1210" i="1" s="1"/>
  <c r="AB1210" i="1" s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R1207" i="1"/>
  <c r="S1207" i="1" s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AB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AB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AB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AB1176" i="1" s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V1167" i="1" s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R1166" i="1"/>
  <c r="Q1166" i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T1160" i="1"/>
  <c r="V1160" i="1" s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AB1152" i="1" s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AB1144" i="1" s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AB1135" i="1" s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B1133" i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T1128" i="1"/>
  <c r="V1128" i="1" s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AB1127" i="1" s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M1125" i="1" s="1"/>
  <c r="AB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M1117" i="1" s="1"/>
  <c r="AB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AB1112" i="1" s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M1109" i="1" s="1"/>
  <c r="AB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AB1093" i="1" s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S1052" i="1"/>
  <c r="R1052" i="1"/>
  <c r="Q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S1044" i="1"/>
  <c r="R1044" i="1"/>
  <c r="Q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R1042" i="1"/>
  <c r="Q1042" i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S1041" i="1" s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AB1039" i="1" s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S1036" i="1"/>
  <c r="R1036" i="1"/>
  <c r="Q1036" i="1"/>
  <c r="O1036" i="1"/>
  <c r="N1036" i="1"/>
  <c r="P1036" i="1" s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S1033" i="1" s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AB1030" i="1" s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K1029" i="1"/>
  <c r="M1029" i="1" s="1"/>
  <c r="J1029" i="1"/>
  <c r="I1029" i="1"/>
  <c r="AB1029" i="1" s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S1028" i="1"/>
  <c r="R1028" i="1"/>
  <c r="Q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O1027" i="1"/>
  <c r="P1027" i="1" s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R1026" i="1"/>
  <c r="S1026" i="1" s="1"/>
  <c r="Q1026" i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R1025" i="1"/>
  <c r="S1025" i="1" s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B1020" i="1"/>
  <c r="AA1020" i="1"/>
  <c r="Y1020" i="1"/>
  <c r="Z1020" i="1" s="1"/>
  <c r="X1020" i="1"/>
  <c r="W1020" i="1"/>
  <c r="U1020" i="1"/>
  <c r="T1020" i="1"/>
  <c r="V1020" i="1" s="1"/>
  <c r="S1020" i="1"/>
  <c r="R1020" i="1"/>
  <c r="Q1020" i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O1019" i="1"/>
  <c r="P1019" i="1" s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S1018" i="1" s="1"/>
  <c r="Q1018" i="1"/>
  <c r="O1018" i="1"/>
  <c r="P1018" i="1" s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R1017" i="1"/>
  <c r="S1017" i="1" s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AB1013" i="1" s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S1012" i="1"/>
  <c r="R1012" i="1"/>
  <c r="Q1012" i="1"/>
  <c r="O1012" i="1"/>
  <c r="N1012" i="1"/>
  <c r="P1012" i="1" s="1"/>
  <c r="M1012" i="1"/>
  <c r="AB1012" i="1" s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S1010" i="1"/>
  <c r="R1010" i="1"/>
  <c r="Q1010" i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R1009" i="1"/>
  <c r="S1009" i="1" s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V1008" i="1" s="1"/>
  <c r="T1008" i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AB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S1004" i="1"/>
  <c r="R1004" i="1"/>
  <c r="Q1004" i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S1001" i="1" s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W998" i="1"/>
  <c r="V998" i="1"/>
  <c r="U998" i="1"/>
  <c r="T998" i="1"/>
  <c r="R998" i="1"/>
  <c r="Q998" i="1"/>
  <c r="S998" i="1" s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S996" i="1"/>
  <c r="R996" i="1"/>
  <c r="Q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P995" i="1" s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V993" i="1"/>
  <c r="U993" i="1"/>
  <c r="T993" i="1"/>
  <c r="R993" i="1"/>
  <c r="S993" i="1" s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V992" i="1" s="1"/>
  <c r="T992" i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S991" i="1"/>
  <c r="R991" i="1"/>
  <c r="Q991" i="1"/>
  <c r="O991" i="1"/>
  <c r="N991" i="1"/>
  <c r="P991" i="1" s="1"/>
  <c r="AB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V990" i="1"/>
  <c r="U990" i="1"/>
  <c r="T990" i="1"/>
  <c r="R990" i="1"/>
  <c r="Q990" i="1"/>
  <c r="S990" i="1" s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T989" i="1"/>
  <c r="V989" i="1" s="1"/>
  <c r="R989" i="1"/>
  <c r="Q989" i="1"/>
  <c r="S989" i="1" s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S988" i="1"/>
  <c r="R988" i="1"/>
  <c r="Q988" i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Q987" i="1"/>
  <c r="O987" i="1"/>
  <c r="P987" i="1" s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S986" i="1" s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S985" i="1" s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R984" i="1"/>
  <c r="Q984" i="1"/>
  <c r="S984" i="1" s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T980" i="1"/>
  <c r="V980" i="1" s="1"/>
  <c r="S980" i="1"/>
  <c r="R980" i="1"/>
  <c r="Q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R978" i="1"/>
  <c r="S978" i="1" s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R977" i="1"/>
  <c r="S977" i="1" s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V976" i="1" s="1"/>
  <c r="T976" i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AB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T973" i="1"/>
  <c r="V973" i="1" s="1"/>
  <c r="R973" i="1"/>
  <c r="Q973" i="1"/>
  <c r="S973" i="1" s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S972" i="1"/>
  <c r="R972" i="1"/>
  <c r="Q972" i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S970" i="1" s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V969" i="1" s="1"/>
  <c r="T969" i="1"/>
  <c r="R969" i="1"/>
  <c r="S969" i="1" s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AB967" i="1" s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L965" i="1"/>
  <c r="K965" i="1"/>
  <c r="M965" i="1" s="1"/>
  <c r="J965" i="1"/>
  <c r="I965" i="1"/>
  <c r="AB965" i="1" s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S964" i="1"/>
  <c r="R964" i="1"/>
  <c r="Q964" i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R962" i="1"/>
  <c r="S962" i="1" s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V961" i="1"/>
  <c r="U961" i="1"/>
  <c r="T961" i="1"/>
  <c r="S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S959" i="1"/>
  <c r="AB959" i="1" s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W958" i="1"/>
  <c r="V958" i="1"/>
  <c r="U958" i="1"/>
  <c r="T958" i="1"/>
  <c r="R958" i="1"/>
  <c r="Q958" i="1"/>
  <c r="S958" i="1" s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T957" i="1"/>
  <c r="V957" i="1" s="1"/>
  <c r="R957" i="1"/>
  <c r="Q957" i="1"/>
  <c r="S957" i="1" s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S956" i="1"/>
  <c r="R956" i="1"/>
  <c r="Q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W952" i="1"/>
  <c r="V952" i="1"/>
  <c r="U952" i="1"/>
  <c r="T952" i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T949" i="1"/>
  <c r="V949" i="1" s="1"/>
  <c r="R949" i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S948" i="1"/>
  <c r="R948" i="1"/>
  <c r="Q948" i="1"/>
  <c r="O948" i="1"/>
  <c r="N948" i="1"/>
  <c r="P948" i="1" s="1"/>
  <c r="AB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Q947" i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V945" i="1" s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AB942" i="1" s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T941" i="1"/>
  <c r="V941" i="1" s="1"/>
  <c r="R941" i="1"/>
  <c r="Q941" i="1"/>
  <c r="S941" i="1" s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S940" i="1"/>
  <c r="R940" i="1"/>
  <c r="Q940" i="1"/>
  <c r="O940" i="1"/>
  <c r="N940" i="1"/>
  <c r="P940" i="1" s="1"/>
  <c r="M940" i="1"/>
  <c r="AB940" i="1" s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AB935" i="1" s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L933" i="1"/>
  <c r="K933" i="1"/>
  <c r="M933" i="1" s="1"/>
  <c r="J933" i="1"/>
  <c r="I933" i="1"/>
  <c r="AB933" i="1" s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S932" i="1"/>
  <c r="R932" i="1"/>
  <c r="Q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R930" i="1"/>
  <c r="S930" i="1" s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V929" i="1"/>
  <c r="U929" i="1"/>
  <c r="T929" i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V926" i="1"/>
  <c r="U926" i="1"/>
  <c r="T926" i="1"/>
  <c r="R926" i="1"/>
  <c r="Q926" i="1"/>
  <c r="S926" i="1" s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M924" i="1" s="1"/>
  <c r="AB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S923" i="1" s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S916" i="1"/>
  <c r="R916" i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S914" i="1" s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N908" i="1"/>
  <c r="P908" i="1" s="1"/>
  <c r="M908" i="1"/>
  <c r="AB908" i="1" s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R906" i="1"/>
  <c r="S906" i="1" s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AB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U902" i="1"/>
  <c r="V902" i="1" s="1"/>
  <c r="T902" i="1"/>
  <c r="R902" i="1"/>
  <c r="Q902" i="1"/>
  <c r="S902" i="1" s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S899" i="1" s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M895" i="1" s="1"/>
  <c r="J895" i="1"/>
  <c r="AB895" i="1" s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V894" i="1"/>
  <c r="U894" i="1"/>
  <c r="T894" i="1"/>
  <c r="R894" i="1"/>
  <c r="Q894" i="1"/>
  <c r="S894" i="1" s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S892" i="1"/>
  <c r="R892" i="1"/>
  <c r="Q892" i="1"/>
  <c r="O892" i="1"/>
  <c r="P892" i="1" s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V889" i="1" s="1"/>
  <c r="T889" i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V886" i="1"/>
  <c r="U886" i="1"/>
  <c r="T886" i="1"/>
  <c r="R886" i="1"/>
  <c r="Q886" i="1"/>
  <c r="S886" i="1" s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AB884" i="1" s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R883" i="1"/>
  <c r="S883" i="1" s="1"/>
  <c r="Q883" i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AB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T878" i="1"/>
  <c r="V878" i="1" s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O877" i="1"/>
  <c r="P877" i="1" s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V875" i="1"/>
  <c r="U875" i="1"/>
  <c r="T875" i="1"/>
  <c r="R875" i="1"/>
  <c r="S875" i="1" s="1"/>
  <c r="Q875" i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R870" i="1"/>
  <c r="Q870" i="1"/>
  <c r="S870" i="1" s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AB868" i="1" s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R867" i="1"/>
  <c r="S867" i="1" s="1"/>
  <c r="Q867" i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AB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T862" i="1"/>
  <c r="V862" i="1" s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O861" i="1"/>
  <c r="P861" i="1" s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S860" i="1"/>
  <c r="R860" i="1"/>
  <c r="Q860" i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R851" i="1"/>
  <c r="S851" i="1" s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T846" i="1"/>
  <c r="V846" i="1" s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Q840" i="1"/>
  <c r="S840" i="1" s="1"/>
  <c r="P840" i="1"/>
  <c r="O840" i="1"/>
  <c r="N840" i="1"/>
  <c r="L840" i="1"/>
  <c r="K840" i="1"/>
  <c r="M840" i="1" s="1"/>
  <c r="AB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P838" i="1" s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AB829" i="1" s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AB819" i="1" s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S797" i="1" s="1"/>
  <c r="Q797" i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R796" i="1"/>
  <c r="S796" i="1" s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V795" i="1" s="1"/>
  <c r="T795" i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T792" i="1"/>
  <c r="V792" i="1" s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AB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M759" i="1"/>
  <c r="AB759" i="1" s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S757" i="1"/>
  <c r="R757" i="1"/>
  <c r="Q757" i="1"/>
  <c r="O757" i="1"/>
  <c r="N757" i="1"/>
  <c r="P757" i="1" s="1"/>
  <c r="M757" i="1"/>
  <c r="AB757" i="1" s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V753" i="1" s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AB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M746" i="1" s="1"/>
  <c r="AB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V745" i="1" s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S743" i="1" s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S735" i="1" s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AB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P729" i="1" s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S728" i="1" s="1"/>
  <c r="Q728" i="1"/>
  <c r="O728" i="1"/>
  <c r="P728" i="1" s="1"/>
  <c r="N728" i="1"/>
  <c r="L728" i="1"/>
  <c r="K728" i="1"/>
  <c r="M728" i="1" s="1"/>
  <c r="AB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V723" i="1" s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AB718" i="1" s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M717" i="1"/>
  <c r="AB717" i="1" s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AB702" i="1" s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M701" i="1"/>
  <c r="AB701" i="1" s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S696" i="1"/>
  <c r="R696" i="1"/>
  <c r="Q696" i="1"/>
  <c r="O696" i="1"/>
  <c r="N696" i="1"/>
  <c r="P696" i="1" s="1"/>
  <c r="L696" i="1"/>
  <c r="K696" i="1"/>
  <c r="M696" i="1" s="1"/>
  <c r="AB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AB686" i="1" s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M685" i="1"/>
  <c r="AB685" i="1" s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AB679" i="1" s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P677" i="1" s="1"/>
  <c r="N677" i="1"/>
  <c r="M677" i="1"/>
  <c r="AB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V675" i="1" s="1"/>
  <c r="T675" i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V667" i="1" s="1"/>
  <c r="T667" i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N648" i="1"/>
  <c r="P648" i="1" s="1"/>
  <c r="L648" i="1"/>
  <c r="K648" i="1"/>
  <c r="M648" i="1" s="1"/>
  <c r="AB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K641" i="1"/>
  <c r="M641" i="1" s="1"/>
  <c r="J641" i="1"/>
  <c r="I641" i="1"/>
  <c r="AB641" i="1" s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V627" i="1" s="1"/>
  <c r="T627" i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M624" i="1" s="1"/>
  <c r="AB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M622" i="1" s="1"/>
  <c r="K622" i="1"/>
  <c r="J622" i="1"/>
  <c r="I622" i="1"/>
  <c r="AB622" i="1" s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V619" i="1" s="1"/>
  <c r="T619" i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R617" i="1"/>
  <c r="Q617" i="1"/>
  <c r="S617" i="1" s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S597" i="1" s="1"/>
  <c r="Q597" i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R596" i="1"/>
  <c r="S596" i="1" s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V595" i="1" s="1"/>
  <c r="T595" i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AB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P590" i="1" s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S589" i="1" s="1"/>
  <c r="Q589" i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R588" i="1"/>
  <c r="S588" i="1" s="1"/>
  <c r="Q588" i="1"/>
  <c r="P588" i="1"/>
  <c r="O588" i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V587" i="1" s="1"/>
  <c r="T587" i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Q585" i="1"/>
  <c r="S585" i="1" s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Q570" i="1"/>
  <c r="S570" i="1" s="1"/>
  <c r="O570" i="1"/>
  <c r="N570" i="1"/>
  <c r="P570" i="1" s="1"/>
  <c r="L570" i="1"/>
  <c r="M570" i="1" s="1"/>
  <c r="K570" i="1"/>
  <c r="J570" i="1"/>
  <c r="I570" i="1"/>
  <c r="AB570" i="1" s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S568" i="1" s="1"/>
  <c r="Q568" i="1"/>
  <c r="O568" i="1"/>
  <c r="N568" i="1"/>
  <c r="P568" i="1" s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S552" i="1" s="1"/>
  <c r="Q552" i="1"/>
  <c r="O552" i="1"/>
  <c r="N552" i="1"/>
  <c r="P552" i="1" s="1"/>
  <c r="L552" i="1"/>
  <c r="K552" i="1"/>
  <c r="M552" i="1" s="1"/>
  <c r="AB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AB535" i="1" s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AB510" i="1" s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M509" i="1"/>
  <c r="AB509" i="1" s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S504" i="1"/>
  <c r="R504" i="1"/>
  <c r="Q504" i="1"/>
  <c r="O504" i="1"/>
  <c r="N504" i="1"/>
  <c r="P504" i="1" s="1"/>
  <c r="L504" i="1"/>
  <c r="K504" i="1"/>
  <c r="M504" i="1" s="1"/>
  <c r="AB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AB486" i="1" s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M485" i="1"/>
  <c r="AB485" i="1" s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AB478" i="1" s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M477" i="1"/>
  <c r="AB477" i="1" s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S472" i="1"/>
  <c r="R472" i="1"/>
  <c r="Q472" i="1"/>
  <c r="O472" i="1"/>
  <c r="N472" i="1"/>
  <c r="P472" i="1" s="1"/>
  <c r="L472" i="1"/>
  <c r="K472" i="1"/>
  <c r="M472" i="1" s="1"/>
  <c r="AB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AB454" i="1" s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M453" i="1"/>
  <c r="AB453" i="1" s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AB446" i="1" s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M445" i="1"/>
  <c r="AB445" i="1" s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AB443" i="1" s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AB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S429" i="1"/>
  <c r="R429" i="1"/>
  <c r="Q429" i="1"/>
  <c r="O429" i="1"/>
  <c r="N429" i="1"/>
  <c r="P429" i="1" s="1"/>
  <c r="M429" i="1"/>
  <c r="L429" i="1"/>
  <c r="K429" i="1"/>
  <c r="J429" i="1"/>
  <c r="I429" i="1"/>
  <c r="AB429" i="1" s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AB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V421" i="1" s="1"/>
  <c r="T421" i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S413" i="1"/>
  <c r="R413" i="1"/>
  <c r="Q413" i="1"/>
  <c r="O413" i="1"/>
  <c r="N413" i="1"/>
  <c r="P413" i="1" s="1"/>
  <c r="M413" i="1"/>
  <c r="L413" i="1"/>
  <c r="K413" i="1"/>
  <c r="J413" i="1"/>
  <c r="I413" i="1"/>
  <c r="AB413" i="1" s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AB407" i="1" s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AB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N392" i="1"/>
  <c r="P392" i="1" s="1"/>
  <c r="L392" i="1"/>
  <c r="K392" i="1"/>
  <c r="M392" i="1" s="1"/>
  <c r="AB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N381" i="1"/>
  <c r="P381" i="1" s="1"/>
  <c r="M381" i="1"/>
  <c r="AB381" i="1" s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AB379" i="1" s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S376" i="1" s="1"/>
  <c r="Q376" i="1"/>
  <c r="O376" i="1"/>
  <c r="N376" i="1"/>
  <c r="P376" i="1" s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S360" i="1" s="1"/>
  <c r="Q360" i="1"/>
  <c r="O360" i="1"/>
  <c r="N360" i="1"/>
  <c r="P360" i="1" s="1"/>
  <c r="L360" i="1"/>
  <c r="M360" i="1" s="1"/>
  <c r="AB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AB347" i="1" s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K345" i="1"/>
  <c r="M345" i="1" s="1"/>
  <c r="J345" i="1"/>
  <c r="I345" i="1"/>
  <c r="AB345" i="1" s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L321" i="1"/>
  <c r="K321" i="1"/>
  <c r="M321" i="1" s="1"/>
  <c r="J321" i="1"/>
  <c r="I321" i="1"/>
  <c r="AB321" i="1" s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L313" i="1"/>
  <c r="K313" i="1"/>
  <c r="M313" i="1" s="1"/>
  <c r="J313" i="1"/>
  <c r="I313" i="1"/>
  <c r="AB313" i="1" s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AB310" i="1" s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AB302" i="1" s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S296" i="1" s="1"/>
  <c r="Q296" i="1"/>
  <c r="O296" i="1"/>
  <c r="N296" i="1"/>
  <c r="P296" i="1" s="1"/>
  <c r="L296" i="1"/>
  <c r="K296" i="1"/>
  <c r="M296" i="1" s="1"/>
  <c r="AB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AB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AB271" i="1" s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AB262" i="1" s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AB255" i="1" s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AB239" i="1" s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AB223" i="1" s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AB193" i="1" s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L185" i="1"/>
  <c r="K185" i="1"/>
  <c r="M185" i="1" s="1"/>
  <c r="J185" i="1"/>
  <c r="I185" i="1"/>
  <c r="AB185" i="1" s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AB175" i="1" s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AB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M158" i="1"/>
  <c r="L158" i="1"/>
  <c r="K158" i="1"/>
  <c r="J158" i="1"/>
  <c r="I158" i="1"/>
  <c r="AB158" i="1" s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S150" i="1" s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AB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Q136" i="1"/>
  <c r="S136" i="1" s="1"/>
  <c r="O136" i="1"/>
  <c r="P136" i="1" s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S135" i="1" s="1"/>
  <c r="AB135" i="1" s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R134" i="1"/>
  <c r="S134" i="1" s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V133" i="1" s="1"/>
  <c r="T133" i="1"/>
  <c r="R133" i="1"/>
  <c r="S133" i="1" s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V132" i="1" s="1"/>
  <c r="T132" i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R124" i="1"/>
  <c r="Q124" i="1"/>
  <c r="S124" i="1" s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S117" i="1" s="1"/>
  <c r="Q117" i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AB112" i="1" s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AB104" i="1" s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AB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M101" i="1" s="1"/>
  <c r="AB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Z98" i="1"/>
  <c r="Y98" i="1"/>
  <c r="X98" i="1"/>
  <c r="W98" i="1"/>
  <c r="U98" i="1"/>
  <c r="V98" i="1" s="1"/>
  <c r="T98" i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V90" i="1" s="1"/>
  <c r="T90" i="1"/>
  <c r="S90" i="1"/>
  <c r="R90" i="1"/>
  <c r="Q90" i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AB88" i="1" s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S87" i="1"/>
  <c r="R87" i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V86" i="1"/>
  <c r="U86" i="1"/>
  <c r="T86" i="1"/>
  <c r="R86" i="1"/>
  <c r="Q86" i="1"/>
  <c r="S86" i="1" s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S85" i="1"/>
  <c r="R85" i="1"/>
  <c r="Q85" i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Q84" i="1"/>
  <c r="S84" i="1" s="1"/>
  <c r="O84" i="1"/>
  <c r="P84" i="1" s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V82" i="1" s="1"/>
  <c r="T82" i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AB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M79" i="1"/>
  <c r="AB79" i="1" s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V78" i="1"/>
  <c r="U78" i="1"/>
  <c r="T78" i="1"/>
  <c r="R78" i="1"/>
  <c r="Q78" i="1"/>
  <c r="S78" i="1" s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S77" i="1"/>
  <c r="R77" i="1"/>
  <c r="Q77" i="1"/>
  <c r="P77" i="1"/>
  <c r="O77" i="1"/>
  <c r="N77" i="1"/>
  <c r="L77" i="1"/>
  <c r="M77" i="1" s="1"/>
  <c r="AB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S76" i="1"/>
  <c r="R76" i="1"/>
  <c r="Q76" i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V74" i="1" s="1"/>
  <c r="T74" i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AB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M71" i="1"/>
  <c r="AB71" i="1" s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V70" i="1"/>
  <c r="U70" i="1"/>
  <c r="T70" i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S69" i="1"/>
  <c r="R69" i="1"/>
  <c r="Q69" i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S68" i="1"/>
  <c r="R68" i="1"/>
  <c r="Q68" i="1"/>
  <c r="O68" i="1"/>
  <c r="P68" i="1" s="1"/>
  <c r="N68" i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V66" i="1" s="1"/>
  <c r="T66" i="1"/>
  <c r="S66" i="1"/>
  <c r="R66" i="1"/>
  <c r="Q66" i="1"/>
  <c r="O66" i="1"/>
  <c r="N66" i="1"/>
  <c r="P66" i="1" s="1"/>
  <c r="M66" i="1"/>
  <c r="AB66" i="1" s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AB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M63" i="1"/>
  <c r="AB63" i="1" s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V62" i="1"/>
  <c r="U62" i="1"/>
  <c r="T62" i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S61" i="1"/>
  <c r="R61" i="1"/>
  <c r="Q61" i="1"/>
  <c r="P61" i="1"/>
  <c r="O61" i="1"/>
  <c r="N61" i="1"/>
  <c r="L61" i="1"/>
  <c r="M61" i="1" s="1"/>
  <c r="AB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S60" i="1"/>
  <c r="R60" i="1"/>
  <c r="Q60" i="1"/>
  <c r="O60" i="1"/>
  <c r="P60" i="1" s="1"/>
  <c r="N60" i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Z58" i="1"/>
  <c r="Y58" i="1"/>
  <c r="X58" i="1"/>
  <c r="W58" i="1"/>
  <c r="U58" i="1"/>
  <c r="V58" i="1" s="1"/>
  <c r="T58" i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AB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S43" i="1" s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R42" i="1"/>
  <c r="S42" i="1" s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M37" i="1" s="1"/>
  <c r="AB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S35" i="1" s="1"/>
  <c r="Q35" i="1"/>
  <c r="O35" i="1"/>
  <c r="P35" i="1" s="1"/>
  <c r="N35" i="1"/>
  <c r="L35" i="1"/>
  <c r="K35" i="1"/>
  <c r="M35" i="1" s="1"/>
  <c r="J35" i="1"/>
  <c r="AB35" i="1" s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S34" i="1" s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R33" i="1"/>
  <c r="Q33" i="1"/>
  <c r="S33" i="1" s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L28" i="1"/>
  <c r="M28" i="1" s="1"/>
  <c r="AB28" i="1" s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R26" i="1"/>
  <c r="S26" i="1" s="1"/>
  <c r="Q26" i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L20" i="1"/>
  <c r="M20" i="1" s="1"/>
  <c r="AB20" i="1" s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S19" i="1" s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R18" i="1"/>
  <c r="S18" i="1" s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M13" i="1" s="1"/>
  <c r="AB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L12" i="1"/>
  <c r="M12" i="1" s="1"/>
  <c r="AB12" i="1" s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S11" i="1" s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R10" i="1"/>
  <c r="S10" i="1" s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V9" i="1" s="1"/>
  <c r="T9" i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P3" i="1" s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24" i="1" l="1"/>
  <c r="AB46" i="1"/>
  <c r="AB102" i="1"/>
  <c r="AB119" i="1"/>
  <c r="AB15" i="1"/>
  <c r="AB21" i="1"/>
  <c r="AB42" i="1"/>
  <c r="AB44" i="1"/>
  <c r="AB49" i="1"/>
  <c r="AB54" i="1"/>
  <c r="AB62" i="1"/>
  <c r="AB75" i="1"/>
  <c r="AB82" i="1"/>
  <c r="AB111" i="1"/>
  <c r="AB113" i="1"/>
  <c r="AB122" i="1"/>
  <c r="AB123" i="1"/>
  <c r="AB19" i="1"/>
  <c r="AB18" i="1"/>
  <c r="AB23" i="1"/>
  <c r="AB7" i="1"/>
  <c r="AB22" i="1"/>
  <c r="AB30" i="1"/>
  <c r="AB34" i="1"/>
  <c r="AB36" i="1"/>
  <c r="AB41" i="1"/>
  <c r="AB43" i="1"/>
  <c r="AB48" i="1"/>
  <c r="AB73" i="1"/>
  <c r="AB87" i="1"/>
  <c r="AB91" i="1"/>
  <c r="AB93" i="1"/>
  <c r="AB110" i="1"/>
  <c r="AB118" i="1"/>
  <c r="AB129" i="1"/>
  <c r="AB5" i="1"/>
  <c r="AB14" i="1"/>
  <c r="AB25" i="1"/>
  <c r="AB27" i="1"/>
  <c r="AB32" i="1"/>
  <c r="AB47" i="1"/>
  <c r="AB57" i="1"/>
  <c r="AB70" i="1"/>
  <c r="AB83" i="1"/>
  <c r="AB85" i="1"/>
  <c r="AB94" i="1"/>
  <c r="AB95" i="1"/>
  <c r="AB108" i="1"/>
  <c r="AB121" i="1"/>
  <c r="AB124" i="1"/>
  <c r="AB98" i="1"/>
  <c r="AB116" i="1"/>
  <c r="AB125" i="1"/>
  <c r="AB127" i="1"/>
  <c r="AB6" i="1"/>
  <c r="AB10" i="1"/>
  <c r="AB17" i="1"/>
  <c r="AB31" i="1"/>
  <c r="AB45" i="1"/>
  <c r="AB67" i="1"/>
  <c r="AB74" i="1"/>
  <c r="AB97" i="1"/>
  <c r="AB106" i="1"/>
  <c r="AB115" i="1"/>
  <c r="AB128" i="1"/>
  <c r="AB39" i="1"/>
  <c r="AB126" i="1"/>
  <c r="AB130" i="1"/>
  <c r="AB131" i="1"/>
  <c r="AB9" i="1"/>
  <c r="AB11" i="1"/>
  <c r="AB16" i="1"/>
  <c r="AB53" i="1"/>
  <c r="AB55" i="1"/>
  <c r="AB109" i="1"/>
  <c r="AB114" i="1"/>
  <c r="AB3" i="1"/>
  <c r="AB4" i="1"/>
  <c r="AB8" i="1"/>
  <c r="AB29" i="1"/>
  <c r="AB38" i="1"/>
  <c r="AB50" i="1"/>
  <c r="AB52" i="1"/>
  <c r="AB58" i="1"/>
  <c r="AB69" i="1"/>
  <c r="AB76" i="1"/>
  <c r="AB92" i="1"/>
  <c r="AB96" i="1"/>
  <c r="AB105" i="1"/>
  <c r="AB117" i="1"/>
  <c r="AB120" i="1"/>
  <c r="Z132" i="1"/>
  <c r="AB132" i="1" s="1"/>
  <c r="AB144" i="1"/>
  <c r="AB146" i="1"/>
  <c r="AB151" i="1"/>
  <c r="AB164" i="1"/>
  <c r="AB171" i="1"/>
  <c r="AB173" i="1"/>
  <c r="AB178" i="1"/>
  <c r="AB186" i="1"/>
  <c r="AB192" i="1"/>
  <c r="AB228" i="1"/>
  <c r="AB231" i="1"/>
  <c r="AB254" i="1"/>
  <c r="AB264" i="1"/>
  <c r="AB269" i="1"/>
  <c r="AB303" i="1"/>
  <c r="AB306" i="1"/>
  <c r="AB312" i="1"/>
  <c r="AB317" i="1"/>
  <c r="AB324" i="1"/>
  <c r="AB337" i="1"/>
  <c r="AB348" i="1"/>
  <c r="AB350" i="1"/>
  <c r="AB355" i="1"/>
  <c r="AB373" i="1"/>
  <c r="AB377" i="1"/>
  <c r="AB380" i="1"/>
  <c r="AB398" i="1"/>
  <c r="AB400" i="1"/>
  <c r="AB410" i="1"/>
  <c r="AB416" i="1"/>
  <c r="AB436" i="1"/>
  <c r="AB438" i="1"/>
  <c r="AB444" i="1"/>
  <c r="AB449" i="1"/>
  <c r="AB456" i="1"/>
  <c r="AB470" i="1"/>
  <c r="AB483" i="1"/>
  <c r="AB498" i="1"/>
  <c r="AB501" i="1"/>
  <c r="AB507" i="1"/>
  <c r="AB518" i="1"/>
  <c r="AB527" i="1"/>
  <c r="AB528" i="1"/>
  <c r="AB533" i="1"/>
  <c r="AB534" i="1"/>
  <c r="AB560" i="1"/>
  <c r="AB565" i="1"/>
  <c r="AB566" i="1"/>
  <c r="AB593" i="1"/>
  <c r="AB599" i="1"/>
  <c r="AB602" i="1"/>
  <c r="AB613" i="1"/>
  <c r="AB614" i="1"/>
  <c r="AB625" i="1"/>
  <c r="AB631" i="1"/>
  <c r="AB633" i="1"/>
  <c r="AB635" i="1"/>
  <c r="AB649" i="1"/>
  <c r="AB659" i="1"/>
  <c r="AB667" i="1"/>
  <c r="AB668" i="1"/>
  <c r="AB688" i="1"/>
  <c r="AB690" i="1"/>
  <c r="AB693" i="1"/>
  <c r="AB699" i="1"/>
  <c r="AB710" i="1"/>
  <c r="AB719" i="1"/>
  <c r="AB720" i="1"/>
  <c r="AB722" i="1"/>
  <c r="AB725" i="1"/>
  <c r="AB737" i="1"/>
  <c r="AB738" i="1"/>
  <c r="AB747" i="1"/>
  <c r="AB751" i="1"/>
  <c r="AB754" i="1"/>
  <c r="AB758" i="1"/>
  <c r="AB779" i="1"/>
  <c r="AB786" i="1"/>
  <c r="AB788" i="1"/>
  <c r="AB796" i="1"/>
  <c r="AB812" i="1"/>
  <c r="AB832" i="1"/>
  <c r="AB839" i="1"/>
  <c r="AB847" i="1"/>
  <c r="AB133" i="1"/>
  <c r="AB136" i="1"/>
  <c r="AB150" i="1"/>
  <c r="AB153" i="1"/>
  <c r="AB176" i="1"/>
  <c r="AB182" i="1"/>
  <c r="AB194" i="1"/>
  <c r="AB196" i="1"/>
  <c r="AB199" i="1"/>
  <c r="AB217" i="1"/>
  <c r="AB221" i="1"/>
  <c r="AB227" i="1"/>
  <c r="AB230" i="1"/>
  <c r="AB232" i="1"/>
  <c r="AB234" i="1"/>
  <c r="AB252" i="1"/>
  <c r="AB257" i="1"/>
  <c r="AB295" i="1"/>
  <c r="AB298" i="1"/>
  <c r="AB304" i="1"/>
  <c r="AB309" i="1"/>
  <c r="AB318" i="1"/>
  <c r="AB329" i="1"/>
  <c r="AB342" i="1"/>
  <c r="AB343" i="1"/>
  <c r="AB352" i="1"/>
  <c r="AB354" i="1"/>
  <c r="AB359" i="1"/>
  <c r="AB362" i="1"/>
  <c r="AB368" i="1"/>
  <c r="AB374" i="1"/>
  <c r="AB378" i="1"/>
  <c r="AB387" i="1"/>
  <c r="AB389" i="1"/>
  <c r="AB391" i="1"/>
  <c r="AB397" i="1"/>
  <c r="AB402" i="1"/>
  <c r="AB404" i="1"/>
  <c r="AB414" i="1"/>
  <c r="AB423" i="1"/>
  <c r="AB435" i="1"/>
  <c r="AB458" i="1"/>
  <c r="AB461" i="1"/>
  <c r="AB468" i="1"/>
  <c r="AB473" i="1"/>
  <c r="AB479" i="1"/>
  <c r="AB480" i="1"/>
  <c r="AB494" i="1"/>
  <c r="AB503" i="1"/>
  <c r="AB516" i="1"/>
  <c r="AB521" i="1"/>
  <c r="AB523" i="1"/>
  <c r="AB538" i="1"/>
  <c r="AB553" i="1"/>
  <c r="AB555" i="1"/>
  <c r="AB567" i="1"/>
  <c r="AB590" i="1"/>
  <c r="AB597" i="1"/>
  <c r="AB645" i="1"/>
  <c r="AB646" i="1"/>
  <c r="AB652" i="1"/>
  <c r="AB663" i="1"/>
  <c r="AB664" i="1"/>
  <c r="AB678" i="1"/>
  <c r="AB708" i="1"/>
  <c r="AB756" i="1"/>
  <c r="AB762" i="1"/>
  <c r="AB768" i="1"/>
  <c r="AB792" i="1"/>
  <c r="AB794" i="1"/>
  <c r="AB844" i="1"/>
  <c r="AB863" i="1"/>
  <c r="AB887" i="1"/>
  <c r="AB889" i="1"/>
  <c r="AB911" i="1"/>
  <c r="AB943" i="1"/>
  <c r="AB134" i="1"/>
  <c r="AB846" i="1"/>
  <c r="AB168" i="1"/>
  <c r="AB174" i="1"/>
  <c r="AB202" i="1"/>
  <c r="AB204" i="1"/>
  <c r="AB207" i="1"/>
  <c r="AB219" i="1"/>
  <c r="AB222" i="1"/>
  <c r="AB224" i="1"/>
  <c r="AB226" i="1"/>
  <c r="AB241" i="1"/>
  <c r="AB245" i="1"/>
  <c r="AB265" i="1"/>
  <c r="AB282" i="1"/>
  <c r="AB288" i="1"/>
  <c r="AB293" i="1"/>
  <c r="AB308" i="1"/>
  <c r="AB332" i="1"/>
  <c r="AB344" i="1"/>
  <c r="AB366" i="1"/>
  <c r="AB390" i="1"/>
  <c r="AB396" i="1"/>
  <c r="AB401" i="1"/>
  <c r="AB403" i="1"/>
  <c r="AB411" i="1"/>
  <c r="AB422" i="1"/>
  <c r="AB439" i="1"/>
  <c r="AB464" i="1"/>
  <c r="AB487" i="1"/>
  <c r="AB529" i="1"/>
  <c r="AB540" i="1"/>
  <c r="AB543" i="1"/>
  <c r="AB546" i="1"/>
  <c r="AB561" i="1"/>
  <c r="AB563" i="1"/>
  <c r="AB572" i="1"/>
  <c r="AB575" i="1"/>
  <c r="AB578" i="1"/>
  <c r="AB587" i="1"/>
  <c r="AB598" i="1"/>
  <c r="AB601" i="1"/>
  <c r="AB608" i="1"/>
  <c r="AB619" i="1"/>
  <c r="AB620" i="1"/>
  <c r="AB629" i="1"/>
  <c r="AB630" i="1"/>
  <c r="AB634" i="1"/>
  <c r="AB637" i="1"/>
  <c r="AB638" i="1"/>
  <c r="AB656" i="1"/>
  <c r="AB665" i="1"/>
  <c r="AB672" i="1"/>
  <c r="AB674" i="1"/>
  <c r="AB684" i="1"/>
  <c r="AB689" i="1"/>
  <c r="AB703" i="1"/>
  <c r="AB716" i="1"/>
  <c r="AB721" i="1"/>
  <c r="AB733" i="1"/>
  <c r="AB745" i="1"/>
  <c r="AB764" i="1"/>
  <c r="AB765" i="1"/>
  <c r="AB769" i="1"/>
  <c r="AB770" i="1"/>
  <c r="AB782" i="1"/>
  <c r="AB789" i="1"/>
  <c r="AB800" i="1"/>
  <c r="AB802" i="1"/>
  <c r="AB811" i="1"/>
  <c r="AB814" i="1"/>
  <c r="AB816" i="1"/>
  <c r="AB823" i="1"/>
  <c r="AB834" i="1"/>
  <c r="AB836" i="1"/>
  <c r="Z136" i="1"/>
  <c r="AB141" i="1"/>
  <c r="AB143" i="1"/>
  <c r="AB155" i="1"/>
  <c r="AB157" i="1"/>
  <c r="AB162" i="1"/>
  <c r="AB167" i="1"/>
  <c r="AB180" i="1"/>
  <c r="AB208" i="1"/>
  <c r="AB215" i="1"/>
  <c r="AB248" i="1"/>
  <c r="AB250" i="1"/>
  <c r="AB253" i="1"/>
  <c r="AB270" i="1"/>
  <c r="AB279" i="1"/>
  <c r="AB280" i="1"/>
  <c r="AB285" i="1"/>
  <c r="AB294" i="1"/>
  <c r="AB300" i="1"/>
  <c r="AB305" i="1"/>
  <c r="AB315" i="1"/>
  <c r="AB336" i="1"/>
  <c r="AB346" i="1"/>
  <c r="AB357" i="1"/>
  <c r="AB361" i="1"/>
  <c r="AB364" i="1"/>
  <c r="AB371" i="1"/>
  <c r="AB383" i="1"/>
  <c r="AB425" i="1"/>
  <c r="AB426" i="1"/>
  <c r="AB432" i="1"/>
  <c r="AB447" i="1"/>
  <c r="AB466" i="1"/>
  <c r="AB469" i="1"/>
  <c r="AB476" i="1"/>
  <c r="AB481" i="1"/>
  <c r="AB488" i="1"/>
  <c r="AB502" i="1"/>
  <c r="AB511" i="1"/>
  <c r="AB512" i="1"/>
  <c r="AB514" i="1"/>
  <c r="AB517" i="1"/>
  <c r="AB544" i="1"/>
  <c r="AB549" i="1"/>
  <c r="AB550" i="1"/>
  <c r="AB576" i="1"/>
  <c r="AB581" i="1"/>
  <c r="AB582" i="1"/>
  <c r="AB583" i="1"/>
  <c r="AB584" i="1"/>
  <c r="AB586" i="1"/>
  <c r="AB605" i="1"/>
  <c r="AB606" i="1"/>
  <c r="AB610" i="1"/>
  <c r="AB616" i="1"/>
  <c r="AB618" i="1"/>
  <c r="AB644" i="1"/>
  <c r="AB650" i="1"/>
  <c r="AB655" i="1"/>
  <c r="AB669" i="1"/>
  <c r="AB671" i="1"/>
  <c r="AB683" i="1"/>
  <c r="AB694" i="1"/>
  <c r="AB704" i="1"/>
  <c r="AB706" i="1"/>
  <c r="AB709" i="1"/>
  <c r="AB715" i="1"/>
  <c r="AB726" i="1"/>
  <c r="AB732" i="1"/>
  <c r="AB735" i="1"/>
  <c r="AB748" i="1"/>
  <c r="AB763" i="1"/>
  <c r="AB773" i="1"/>
  <c r="AB774" i="1"/>
  <c r="AB776" i="1"/>
  <c r="AB781" i="1"/>
  <c r="AB797" i="1"/>
  <c r="AB799" i="1"/>
  <c r="AB808" i="1"/>
  <c r="AB822" i="1"/>
  <c r="AB845" i="1"/>
  <c r="AB862" i="1"/>
  <c r="AB879" i="1"/>
  <c r="AB903" i="1"/>
  <c r="AB909" i="1"/>
  <c r="AB925" i="1"/>
  <c r="AB140" i="1"/>
  <c r="AB147" i="1"/>
  <c r="AB160" i="1"/>
  <c r="AB166" i="1"/>
  <c r="AB169" i="1"/>
  <c r="AB201" i="1"/>
  <c r="AB203" i="1"/>
  <c r="AB210" i="1"/>
  <c r="AB212" i="1"/>
  <c r="AB216" i="1"/>
  <c r="AB218" i="1"/>
  <c r="AB233" i="1"/>
  <c r="AB237" i="1"/>
  <c r="AB243" i="1"/>
  <c r="AB246" i="1"/>
  <c r="AB268" i="1"/>
  <c r="AB273" i="1"/>
  <c r="AB277" i="1"/>
  <c r="AB286" i="1"/>
  <c r="AB292" i="1"/>
  <c r="AB297" i="1"/>
  <c r="AB307" i="1"/>
  <c r="AB322" i="1"/>
  <c r="AB326" i="1"/>
  <c r="AB328" i="1"/>
  <c r="AB331" i="1"/>
  <c r="AB338" i="1"/>
  <c r="AB353" i="1"/>
  <c r="AB358" i="1"/>
  <c r="AB375" i="1"/>
  <c r="AB382" i="1"/>
  <c r="AB384" i="1"/>
  <c r="AB393" i="1"/>
  <c r="AB395" i="1"/>
  <c r="AB419" i="1"/>
  <c r="AB430" i="1"/>
  <c r="AB441" i="1"/>
  <c r="AB448" i="1"/>
  <c r="AB451" i="1"/>
  <c r="AB462" i="1"/>
  <c r="AB471" i="1"/>
  <c r="AB475" i="1"/>
  <c r="AB490" i="1"/>
  <c r="AB493" i="1"/>
  <c r="AB500" i="1"/>
  <c r="AB505" i="1"/>
  <c r="AB519" i="1"/>
  <c r="AB522" i="1"/>
  <c r="AB537" i="1"/>
  <c r="AB539" i="1"/>
  <c r="AB551" i="1"/>
  <c r="AB554" i="1"/>
  <c r="AB569" i="1"/>
  <c r="AB571" i="1"/>
  <c r="AB580" i="1"/>
  <c r="AB595" i="1"/>
  <c r="AB596" i="1"/>
  <c r="AB604" i="1"/>
  <c r="AB615" i="1"/>
  <c r="AB628" i="1"/>
  <c r="AB647" i="1"/>
  <c r="AB661" i="1"/>
  <c r="AB662" i="1"/>
  <c r="AB697" i="1"/>
  <c r="AB729" i="1"/>
  <c r="AB736" i="1"/>
  <c r="AB767" i="1"/>
  <c r="AB777" i="1"/>
  <c r="AB817" i="1"/>
  <c r="AB827" i="1"/>
  <c r="AB831" i="1"/>
  <c r="AB838" i="1"/>
  <c r="AB857" i="1"/>
  <c r="AB927" i="1"/>
  <c r="AB1045" i="1"/>
  <c r="AB154" i="1"/>
  <c r="AB159" i="1"/>
  <c r="AB172" i="1"/>
  <c r="AB179" i="1"/>
  <c r="AB181" i="1"/>
  <c r="AB183" i="1"/>
  <c r="AB184" i="1"/>
  <c r="AB189" i="1"/>
  <c r="AB256" i="1"/>
  <c r="AB261" i="1"/>
  <c r="AB267" i="1"/>
  <c r="AB278" i="1"/>
  <c r="AB284" i="1"/>
  <c r="AB289" i="1"/>
  <c r="AB299" i="1"/>
  <c r="AB319" i="1"/>
  <c r="AB325" i="1"/>
  <c r="AB330" i="1"/>
  <c r="AB363" i="1"/>
  <c r="AB406" i="1"/>
  <c r="AB408" i="1"/>
  <c r="AB465" i="1"/>
  <c r="AB520" i="1"/>
  <c r="AB525" i="1"/>
  <c r="AB557" i="1"/>
  <c r="AB632" i="1"/>
  <c r="AB657" i="1"/>
  <c r="AB680" i="1"/>
  <c r="AB691" i="1"/>
  <c r="AB712" i="1"/>
  <c r="AB723" i="1"/>
  <c r="AB731" i="1"/>
  <c r="AB741" i="1"/>
  <c r="AB742" i="1"/>
  <c r="AB743" i="1"/>
  <c r="AB753" i="1"/>
  <c r="AB771" i="1"/>
  <c r="AB780" i="1"/>
  <c r="AB790" i="1"/>
  <c r="AB809" i="1"/>
  <c r="AB810" i="1"/>
  <c r="AB813" i="1"/>
  <c r="AB818" i="1"/>
  <c r="AB821" i="1"/>
  <c r="AB824" i="1"/>
  <c r="AB830" i="1"/>
  <c r="AB852" i="1"/>
  <c r="AB860" i="1"/>
  <c r="AB973" i="1"/>
  <c r="AB163" i="1"/>
  <c r="AB139" i="1"/>
  <c r="AB152" i="1"/>
  <c r="AB161" i="1"/>
  <c r="AB188" i="1"/>
  <c r="AB191" i="1"/>
  <c r="AB209" i="1"/>
  <c r="AB211" i="1"/>
  <c r="AB225" i="1"/>
  <c r="AB235" i="1"/>
  <c r="AB238" i="1"/>
  <c r="AB249" i="1"/>
  <c r="AB263" i="1"/>
  <c r="AB276" i="1"/>
  <c r="AB281" i="1"/>
  <c r="AB291" i="1"/>
  <c r="AB311" i="1"/>
  <c r="AB314" i="1"/>
  <c r="AB320" i="1"/>
  <c r="AB367" i="1"/>
  <c r="AB370" i="1"/>
  <c r="AB385" i="1"/>
  <c r="AB386" i="1"/>
  <c r="AB399" i="1"/>
  <c r="AB405" i="1"/>
  <c r="AB415" i="1"/>
  <c r="AB427" i="1"/>
  <c r="AB437" i="1"/>
  <c r="AB455" i="1"/>
  <c r="AB459" i="1"/>
  <c r="AB484" i="1"/>
  <c r="AB489" i="1"/>
  <c r="AB495" i="1"/>
  <c r="AB496" i="1"/>
  <c r="AB508" i="1"/>
  <c r="AB513" i="1"/>
  <c r="AB524" i="1"/>
  <c r="AB530" i="1"/>
  <c r="AB545" i="1"/>
  <c r="AB547" i="1"/>
  <c r="AB556" i="1"/>
  <c r="AB559" i="1"/>
  <c r="AB562" i="1"/>
  <c r="AB577" i="1"/>
  <c r="AB579" i="1"/>
  <c r="AB589" i="1"/>
  <c r="AB591" i="1"/>
  <c r="AB600" i="1"/>
  <c r="AB609" i="1"/>
  <c r="AB621" i="1"/>
  <c r="AB623" i="1"/>
  <c r="AB639" i="1"/>
  <c r="AB640" i="1"/>
  <c r="AB642" i="1"/>
  <c r="AB643" i="1"/>
  <c r="AB653" i="1"/>
  <c r="AB654" i="1"/>
  <c r="AB660" i="1"/>
  <c r="AB670" i="1"/>
  <c r="AB687" i="1"/>
  <c r="AB700" i="1"/>
  <c r="AB705" i="1"/>
  <c r="AB740" i="1"/>
  <c r="AB744" i="1"/>
  <c r="AB749" i="1"/>
  <c r="AB760" i="1"/>
  <c r="AB775" i="1"/>
  <c r="AB785" i="1"/>
  <c r="AB798" i="1"/>
  <c r="AB805" i="1"/>
  <c r="AB835" i="1"/>
  <c r="AB842" i="1"/>
  <c r="AB878" i="1"/>
  <c r="AB897" i="1"/>
  <c r="AB874" i="1"/>
  <c r="AB904" i="1"/>
  <c r="AB920" i="1"/>
  <c r="AB945" i="1"/>
  <c r="AB954" i="1"/>
  <c r="AB977" i="1"/>
  <c r="AB979" i="1"/>
  <c r="AB1635" i="1"/>
  <c r="AB1689" i="1"/>
  <c r="AB1932" i="1"/>
  <c r="AB1956" i="1"/>
  <c r="AB875" i="1"/>
  <c r="AB937" i="1"/>
  <c r="AB944" i="1"/>
  <c r="AB946" i="1"/>
  <c r="AB955" i="1"/>
  <c r="AB966" i="1"/>
  <c r="AB990" i="1"/>
  <c r="AB1001" i="1"/>
  <c r="AB1003" i="1"/>
  <c r="AB1026" i="1"/>
  <c r="AB1038" i="1"/>
  <c r="AB1081" i="1"/>
  <c r="AB1096" i="1"/>
  <c r="AB1107" i="1"/>
  <c r="AB1122" i="1"/>
  <c r="AB1126" i="1"/>
  <c r="AB1165" i="1"/>
  <c r="Z841" i="1"/>
  <c r="AB841" i="1" s="1"/>
  <c r="AB850" i="1"/>
  <c r="V852" i="1"/>
  <c r="Z857" i="1"/>
  <c r="Z864" i="1"/>
  <c r="AB864" i="1" s="1"/>
  <c r="M871" i="1"/>
  <c r="AB871" i="1" s="1"/>
  <c r="Z880" i="1"/>
  <c r="P894" i="1"/>
  <c r="AB899" i="1"/>
  <c r="V906" i="1"/>
  <c r="AB906" i="1" s="1"/>
  <c r="S917" i="1"/>
  <c r="AB918" i="1"/>
  <c r="AB929" i="1"/>
  <c r="P932" i="1"/>
  <c r="AB936" i="1"/>
  <c r="AB938" i="1"/>
  <c r="AB958" i="1"/>
  <c r="M981" i="1"/>
  <c r="AB981" i="1" s="1"/>
  <c r="P998" i="1"/>
  <c r="Z998" i="1"/>
  <c r="AB998" i="1" s="1"/>
  <c r="AB1000" i="1"/>
  <c r="AB1002" i="1"/>
  <c r="AB1015" i="1"/>
  <c r="S1019" i="1"/>
  <c r="AB1025" i="1"/>
  <c r="V1033" i="1"/>
  <c r="P1035" i="1"/>
  <c r="AB1043" i="1"/>
  <c r="M1045" i="1"/>
  <c r="AB1048" i="1"/>
  <c r="S1050" i="1"/>
  <c r="AB1050" i="1" s="1"/>
  <c r="AB1057" i="1"/>
  <c r="AB1058" i="1"/>
  <c r="AB1059" i="1"/>
  <c r="AB1065" i="1"/>
  <c r="AB1066" i="1"/>
  <c r="AB1067" i="1"/>
  <c r="AB1073" i="1"/>
  <c r="AB1074" i="1"/>
  <c r="S1075" i="1"/>
  <c r="AB1075" i="1" s="1"/>
  <c r="AB1088" i="1"/>
  <c r="AB1099" i="1"/>
  <c r="AB1114" i="1"/>
  <c r="AB1119" i="1"/>
  <c r="AB1129" i="1"/>
  <c r="AB1137" i="1"/>
  <c r="AB1154" i="1"/>
  <c r="P1156" i="1"/>
  <c r="AB1159" i="1"/>
  <c r="V1162" i="1"/>
  <c r="AB1162" i="1" s="1"/>
  <c r="M847" i="1"/>
  <c r="M848" i="1"/>
  <c r="AB848" i="1" s="1"/>
  <c r="V853" i="1"/>
  <c r="AB853" i="1" s="1"/>
  <c r="S861" i="1"/>
  <c r="AB861" i="1" s="1"/>
  <c r="S877" i="1"/>
  <c r="AB877" i="1" s="1"/>
  <c r="AB880" i="1"/>
  <c r="AB896" i="1"/>
  <c r="AB898" i="1"/>
  <c r="M903" i="1"/>
  <c r="Z912" i="1"/>
  <c r="AB912" i="1" s="1"/>
  <c r="AB913" i="1"/>
  <c r="S915" i="1"/>
  <c r="AB915" i="1" s="1"/>
  <c r="M919" i="1"/>
  <c r="AB919" i="1" s="1"/>
  <c r="P926" i="1"/>
  <c r="AB928" i="1"/>
  <c r="AB939" i="1"/>
  <c r="S947" i="1"/>
  <c r="AB947" i="1" s="1"/>
  <c r="S949" i="1"/>
  <c r="AB950" i="1"/>
  <c r="M951" i="1"/>
  <c r="AB951" i="1" s="1"/>
  <c r="V962" i="1"/>
  <c r="V964" i="1"/>
  <c r="AB964" i="1" s="1"/>
  <c r="AB974" i="1"/>
  <c r="V978" i="1"/>
  <c r="AB978" i="1" s="1"/>
  <c r="AB985" i="1"/>
  <c r="S987" i="1"/>
  <c r="AB987" i="1" s="1"/>
  <c r="P996" i="1"/>
  <c r="AB996" i="1" s="1"/>
  <c r="V1004" i="1"/>
  <c r="AB1004" i="1" s="1"/>
  <c r="M1005" i="1"/>
  <c r="AB1005" i="1" s="1"/>
  <c r="Z1008" i="1"/>
  <c r="AB1019" i="1"/>
  <c r="M1021" i="1"/>
  <c r="AB1021" i="1" s="1"/>
  <c r="AB1024" i="1"/>
  <c r="V1026" i="1"/>
  <c r="P1028" i="1"/>
  <c r="AB1028" i="1" s="1"/>
  <c r="S1042" i="1"/>
  <c r="AB1042" i="1" s="1"/>
  <c r="M1044" i="1"/>
  <c r="Z1046" i="1"/>
  <c r="AB1046" i="1" s="1"/>
  <c r="M1052" i="1"/>
  <c r="AB1052" i="1" s="1"/>
  <c r="M1053" i="1"/>
  <c r="AB1056" i="1"/>
  <c r="M1061" i="1"/>
  <c r="AB1061" i="1" s="1"/>
  <c r="AB1064" i="1"/>
  <c r="M1069" i="1"/>
  <c r="AB1069" i="1" s="1"/>
  <c r="AB1072" i="1"/>
  <c r="M1077" i="1"/>
  <c r="AB1077" i="1" s="1"/>
  <c r="AB1080" i="1"/>
  <c r="S1083" i="1"/>
  <c r="M1085" i="1"/>
  <c r="AB1085" i="1" s="1"/>
  <c r="Z1086" i="1"/>
  <c r="AB1086" i="1" s="1"/>
  <c r="AB1091" i="1"/>
  <c r="AB1110" i="1"/>
  <c r="AB1111" i="1"/>
  <c r="AB1118" i="1"/>
  <c r="AB1132" i="1"/>
  <c r="V1138" i="1"/>
  <c r="AB1138" i="1" s="1"/>
  <c r="P1140" i="1"/>
  <c r="AB1146" i="1"/>
  <c r="P1148" i="1"/>
  <c r="AB1150" i="1"/>
  <c r="AB1151" i="1"/>
  <c r="AB1161" i="1"/>
  <c r="AB1218" i="1"/>
  <c r="AB851" i="1"/>
  <c r="AB858" i="1"/>
  <c r="AB866" i="1"/>
  <c r="AB882" i="1"/>
  <c r="AB894" i="1"/>
  <c r="AB914" i="1"/>
  <c r="AB984" i="1"/>
  <c r="AB986" i="1"/>
  <c r="AB1009" i="1"/>
  <c r="AB1011" i="1"/>
  <c r="Z1070" i="1"/>
  <c r="AB1070" i="1" s="1"/>
  <c r="AB1076" i="1"/>
  <c r="Z1078" i="1"/>
  <c r="AB1083" i="1"/>
  <c r="AB1102" i="1"/>
  <c r="AB1103" i="1"/>
  <c r="AB1106" i="1"/>
  <c r="P1108" i="1"/>
  <c r="AB1121" i="1"/>
  <c r="AB1142" i="1"/>
  <c r="AB1143" i="1"/>
  <c r="AB1153" i="1"/>
  <c r="P839" i="1"/>
  <c r="P847" i="1"/>
  <c r="M855" i="1"/>
  <c r="AB855" i="1" s="1"/>
  <c r="M856" i="1"/>
  <c r="AB856" i="1" s="1"/>
  <c r="V861" i="1"/>
  <c r="AB867" i="1"/>
  <c r="P870" i="1"/>
  <c r="AB870" i="1" s="1"/>
  <c r="V876" i="1"/>
  <c r="AB876" i="1" s="1"/>
  <c r="AB883" i="1"/>
  <c r="P886" i="1"/>
  <c r="AB891" i="1"/>
  <c r="V916" i="1"/>
  <c r="AB916" i="1" s="1"/>
  <c r="M917" i="1"/>
  <c r="AB917" i="1" s="1"/>
  <c r="S925" i="1"/>
  <c r="AB934" i="1"/>
  <c r="M957" i="1"/>
  <c r="AB957" i="1" s="1"/>
  <c r="AB969" i="1"/>
  <c r="AB971" i="1"/>
  <c r="S971" i="1"/>
  <c r="P980" i="1"/>
  <c r="AB980" i="1" s="1"/>
  <c r="V988" i="1"/>
  <c r="AB988" i="1" s="1"/>
  <c r="M989" i="1"/>
  <c r="AB989" i="1" s="1"/>
  <c r="Z992" i="1"/>
  <c r="S997" i="1"/>
  <c r="AB997" i="1" s="1"/>
  <c r="M999" i="1"/>
  <c r="AB999" i="1" s="1"/>
  <c r="P1006" i="1"/>
  <c r="Z1006" i="1"/>
  <c r="AB1008" i="1"/>
  <c r="AB1010" i="1"/>
  <c r="AB1017" i="1"/>
  <c r="AB1035" i="1"/>
  <c r="M1037" i="1"/>
  <c r="AB1037" i="1" s="1"/>
  <c r="AB1040" i="1"/>
  <c r="V1042" i="1"/>
  <c r="P1044" i="1"/>
  <c r="AB1047" i="1"/>
  <c r="V1049" i="1"/>
  <c r="AB1049" i="1" s="1"/>
  <c r="P1052" i="1"/>
  <c r="Z1053" i="1"/>
  <c r="AB1094" i="1"/>
  <c r="AB1095" i="1"/>
  <c r="AB1113" i="1"/>
  <c r="AB1124" i="1"/>
  <c r="AB1131" i="1"/>
  <c r="AB1136" i="1"/>
  <c r="AB1145" i="1"/>
  <c r="AB1156" i="1"/>
  <c r="S1163" i="1"/>
  <c r="AB859" i="1"/>
  <c r="AB888" i="1"/>
  <c r="AB890" i="1"/>
  <c r="AB910" i="1"/>
  <c r="AB921" i="1"/>
  <c r="AB922" i="1"/>
  <c r="AB923" i="1"/>
  <c r="AB926" i="1"/>
  <c r="M949" i="1"/>
  <c r="AB949" i="1" s="1"/>
  <c r="AB961" i="1"/>
  <c r="AB968" i="1"/>
  <c r="AB970" i="1"/>
  <c r="AB982" i="1"/>
  <c r="AB993" i="1"/>
  <c r="AB995" i="1"/>
  <c r="AB1016" i="1"/>
  <c r="AB1034" i="1"/>
  <c r="AB1055" i="1"/>
  <c r="P1060" i="1"/>
  <c r="AB1060" i="1" s="1"/>
  <c r="AB1063" i="1"/>
  <c r="P1068" i="1"/>
  <c r="AB1068" i="1" s="1"/>
  <c r="AB1071" i="1"/>
  <c r="P1076" i="1"/>
  <c r="AB1079" i="1"/>
  <c r="AB1087" i="1"/>
  <c r="AB1090" i="1"/>
  <c r="P1092" i="1"/>
  <c r="AB1092" i="1" s="1"/>
  <c r="V1098" i="1"/>
  <c r="AB1098" i="1" s="1"/>
  <c r="AB1105" i="1"/>
  <c r="AB1116" i="1"/>
  <c r="AB1128" i="1"/>
  <c r="AB1140" i="1"/>
  <c r="AB1148" i="1"/>
  <c r="S1155" i="1"/>
  <c r="AB1155" i="1" s="1"/>
  <c r="M1157" i="1"/>
  <c r="AB1157" i="1" s="1"/>
  <c r="AB1163" i="1"/>
  <c r="AB1170" i="1"/>
  <c r="AB1274" i="1"/>
  <c r="AB1378" i="1"/>
  <c r="AB1562" i="1"/>
  <c r="V837" i="1"/>
  <c r="AB837" i="1" s="1"/>
  <c r="AB843" i="1"/>
  <c r="S846" i="1"/>
  <c r="Z848" i="1"/>
  <c r="P854" i="1"/>
  <c r="AB854" i="1" s="1"/>
  <c r="P855" i="1"/>
  <c r="S869" i="1"/>
  <c r="AB869" i="1" s="1"/>
  <c r="AB872" i="1"/>
  <c r="S885" i="1"/>
  <c r="AB885" i="1" s="1"/>
  <c r="AB886" i="1"/>
  <c r="V892" i="1"/>
  <c r="AB892" i="1" s="1"/>
  <c r="P902" i="1"/>
  <c r="Z902" i="1"/>
  <c r="AB902" i="1" s="1"/>
  <c r="S907" i="1"/>
  <c r="AB907" i="1" s="1"/>
  <c r="V930" i="1"/>
  <c r="AB930" i="1" s="1"/>
  <c r="V932" i="1"/>
  <c r="AB932" i="1" s="1"/>
  <c r="M941" i="1"/>
  <c r="AB941" i="1" s="1"/>
  <c r="Z952" i="1"/>
  <c r="AB952" i="1" s="1"/>
  <c r="AB953" i="1"/>
  <c r="P956" i="1"/>
  <c r="AB956" i="1" s="1"/>
  <c r="P958" i="1"/>
  <c r="Z958" i="1"/>
  <c r="AB960" i="1"/>
  <c r="AB962" i="1"/>
  <c r="V972" i="1"/>
  <c r="AB972" i="1" s="1"/>
  <c r="M973" i="1"/>
  <c r="Z976" i="1"/>
  <c r="AB976" i="1" s="1"/>
  <c r="S981" i="1"/>
  <c r="M983" i="1"/>
  <c r="AB983" i="1" s="1"/>
  <c r="P990" i="1"/>
  <c r="Z990" i="1"/>
  <c r="AB992" i="1"/>
  <c r="AB994" i="1"/>
  <c r="AB1006" i="1"/>
  <c r="V1010" i="1"/>
  <c r="Z1014" i="1"/>
  <c r="AB1014" i="1" s="1"/>
  <c r="AB1022" i="1"/>
  <c r="AB1023" i="1"/>
  <c r="S1027" i="1"/>
  <c r="AB1027" i="1" s="1"/>
  <c r="AB1033" i="1"/>
  <c r="Z1037" i="1"/>
  <c r="V1041" i="1"/>
  <c r="AB1041" i="1" s="1"/>
  <c r="P1043" i="1"/>
  <c r="P1051" i="1"/>
  <c r="AB1051" i="1" s="1"/>
  <c r="AB1054" i="1"/>
  <c r="AB1062" i="1"/>
  <c r="AB1078" i="1"/>
  <c r="AB1082" i="1"/>
  <c r="P1084" i="1"/>
  <c r="AB1084" i="1" s="1"/>
  <c r="V1090" i="1"/>
  <c r="AB1097" i="1"/>
  <c r="AB1108" i="1"/>
  <c r="AB1120" i="1"/>
  <c r="S1139" i="1"/>
  <c r="AB1139" i="1" s="1"/>
  <c r="S1147" i="1"/>
  <c r="AB1147" i="1" s="1"/>
  <c r="M1149" i="1"/>
  <c r="AB1149" i="1" s="1"/>
  <c r="Z1158" i="1"/>
  <c r="AB1158" i="1" s="1"/>
  <c r="AB1160" i="1"/>
  <c r="AB1634" i="1"/>
  <c r="AB1164" i="1"/>
  <c r="AB1172" i="1"/>
  <c r="AB1180" i="1"/>
  <c r="AB1193" i="1"/>
  <c r="AB1196" i="1"/>
  <c r="AB1200" i="1"/>
  <c r="AB1204" i="1"/>
  <c r="AB1217" i="1"/>
  <c r="AB1224" i="1"/>
  <c r="AB1229" i="1"/>
  <c r="AB1231" i="1"/>
  <c r="AB1236" i="1"/>
  <c r="AB1237" i="1"/>
  <c r="AB1251" i="1"/>
  <c r="AB1256" i="1"/>
  <c r="AB1259" i="1"/>
  <c r="AB1263" i="1"/>
  <c r="AB1265" i="1"/>
  <c r="AB1273" i="1"/>
  <c r="AB1280" i="1"/>
  <c r="AB1289" i="1"/>
  <c r="AB1297" i="1"/>
  <c r="AB1342" i="1"/>
  <c r="AB1345" i="1"/>
  <c r="V1351" i="1"/>
  <c r="AB1353" i="1"/>
  <c r="AB1355" i="1"/>
  <c r="Z1363" i="1"/>
  <c r="V1367" i="1"/>
  <c r="AB1372" i="1"/>
  <c r="AB1381" i="1"/>
  <c r="AB1421" i="1"/>
  <c r="AB1438" i="1"/>
  <c r="AB1443" i="1"/>
  <c r="AB1459" i="1"/>
  <c r="AB1464" i="1"/>
  <c r="AB1468" i="1"/>
  <c r="AB1481" i="1"/>
  <c r="AB1496" i="1"/>
  <c r="AB1513" i="1"/>
  <c r="AB1526" i="1"/>
  <c r="AB1534" i="1"/>
  <c r="AB1542" i="1"/>
  <c r="AB1550" i="1"/>
  <c r="AB1579" i="1"/>
  <c r="AB1593" i="1"/>
  <c r="V1599" i="1"/>
  <c r="P1601" i="1"/>
  <c r="AB1603" i="1"/>
  <c r="AB1604" i="1"/>
  <c r="AB1616" i="1"/>
  <c r="AB1620" i="1"/>
  <c r="S1632" i="1"/>
  <c r="AB1645" i="1"/>
  <c r="AB1705" i="1"/>
  <c r="AB1715" i="1"/>
  <c r="P1168" i="1"/>
  <c r="AB1171" i="1"/>
  <c r="S1171" i="1"/>
  <c r="M1173" i="1"/>
  <c r="AB1173" i="1" s="1"/>
  <c r="Z1174" i="1"/>
  <c r="AB1174" i="1" s="1"/>
  <c r="AB1185" i="1"/>
  <c r="AB1187" i="1"/>
  <c r="AB1191" i="1"/>
  <c r="AB1201" i="1"/>
  <c r="AB1209" i="1"/>
  <c r="AB1216" i="1"/>
  <c r="AB1221" i="1"/>
  <c r="AB1223" i="1"/>
  <c r="AB1228" i="1"/>
  <c r="AB1243" i="1"/>
  <c r="AB1248" i="1"/>
  <c r="AB1255" i="1"/>
  <c r="AB1257" i="1"/>
  <c r="AB1262" i="1"/>
  <c r="AB1267" i="1"/>
  <c r="AB1272" i="1"/>
  <c r="AB1287" i="1"/>
  <c r="AB1288" i="1"/>
  <c r="AB1295" i="1"/>
  <c r="AB1296" i="1"/>
  <c r="AB1304" i="1"/>
  <c r="P1353" i="1"/>
  <c r="AB1358" i="1"/>
  <c r="S1360" i="1"/>
  <c r="AB1360" i="1" s="1"/>
  <c r="M1362" i="1"/>
  <c r="AB1362" i="1" s="1"/>
  <c r="AB1376" i="1"/>
  <c r="AB1389" i="1"/>
  <c r="AB1397" i="1"/>
  <c r="AB1405" i="1"/>
  <c r="AB1413" i="1"/>
  <c r="AB1428" i="1"/>
  <c r="AB1448" i="1"/>
  <c r="AB1453" i="1"/>
  <c r="AB1469" i="1"/>
  <c r="AB1471" i="1"/>
  <c r="AB1485" i="1"/>
  <c r="AB1492" i="1"/>
  <c r="AB1504" i="1"/>
  <c r="AB1521" i="1"/>
  <c r="AB1555" i="1"/>
  <c r="AB1563" i="1"/>
  <c r="AB1569" i="1"/>
  <c r="AB1574" i="1"/>
  <c r="AB1584" i="1"/>
  <c r="AB1588" i="1"/>
  <c r="AB1597" i="1"/>
  <c r="AB1615" i="1"/>
  <c r="AB1625" i="1"/>
  <c r="AB1638" i="1"/>
  <c r="AB1674" i="1"/>
  <c r="AB1777" i="1"/>
  <c r="AB1999" i="1"/>
  <c r="AB1177" i="1"/>
  <c r="AB1179" i="1"/>
  <c r="AB1183" i="1"/>
  <c r="AB1184" i="1"/>
  <c r="AB1195" i="1"/>
  <c r="AB1199" i="1"/>
  <c r="AB1208" i="1"/>
  <c r="AB1213" i="1"/>
  <c r="AB1215" i="1"/>
  <c r="AB1220" i="1"/>
  <c r="AB1230" i="1"/>
  <c r="AB1240" i="1"/>
  <c r="AB1249" i="1"/>
  <c r="AB1254" i="1"/>
  <c r="AB1261" i="1"/>
  <c r="AB1279" i="1"/>
  <c r="AB1283" i="1"/>
  <c r="AB1284" i="1"/>
  <c r="AB1291" i="1"/>
  <c r="AB1299" i="1"/>
  <c r="AB1303" i="1"/>
  <c r="AB1309" i="1"/>
  <c r="AB1317" i="1"/>
  <c r="AB1325" i="1"/>
  <c r="AB1333" i="1"/>
  <c r="AB1341" i="1"/>
  <c r="AB1357" i="1"/>
  <c r="AB1375" i="1"/>
  <c r="AB1420" i="1"/>
  <c r="AB1437" i="1"/>
  <c r="AB1447" i="1"/>
  <c r="AB1449" i="1"/>
  <c r="AB1463" i="1"/>
  <c r="AB1467" i="1"/>
  <c r="AB1484" i="1"/>
  <c r="AB1493" i="1"/>
  <c r="AB1495" i="1"/>
  <c r="AB1501" i="1"/>
  <c r="AB1512" i="1"/>
  <c r="AB1547" i="1"/>
  <c r="AB1592" i="1"/>
  <c r="AB1606" i="1"/>
  <c r="AB1614" i="1"/>
  <c r="AB1619" i="1"/>
  <c r="AB1621" i="1"/>
  <c r="AB1637" i="1"/>
  <c r="V1639" i="1"/>
  <c r="AB1639" i="1" s="1"/>
  <c r="AB1646" i="1"/>
  <c r="AB1675" i="1"/>
  <c r="AB1719" i="1"/>
  <c r="AB1849" i="1"/>
  <c r="AB1190" i="1"/>
  <c r="AB1212" i="1"/>
  <c r="AB1235" i="1"/>
  <c r="AB1246" i="1"/>
  <c r="AB1253" i="1"/>
  <c r="AB1294" i="1"/>
  <c r="AB1302" i="1"/>
  <c r="AB1364" i="1"/>
  <c r="AB1374" i="1"/>
  <c r="AB1436" i="1"/>
  <c r="AB1470" i="1"/>
  <c r="AB1524" i="1"/>
  <c r="AB1529" i="1"/>
  <c r="AB1532" i="1"/>
  <c r="AB1537" i="1"/>
  <c r="AB1540" i="1"/>
  <c r="AB1587" i="1"/>
  <c r="AB1589" i="1"/>
  <c r="AB1601" i="1"/>
  <c r="AB1609" i="1"/>
  <c r="AB1630" i="1"/>
  <c r="AB1632" i="1"/>
  <c r="P1633" i="1"/>
  <c r="AB1633" i="1" s="1"/>
  <c r="AB1644" i="1"/>
  <c r="AB1735" i="1"/>
  <c r="AB1905" i="1"/>
  <c r="S1166" i="1"/>
  <c r="AB1166" i="1" s="1"/>
  <c r="AB1167" i="1"/>
  <c r="S1167" i="1"/>
  <c r="V1170" i="1"/>
  <c r="P1177" i="1"/>
  <c r="AB1182" i="1"/>
  <c r="AB1198" i="1"/>
  <c r="AB1207" i="1"/>
  <c r="AB1214" i="1"/>
  <c r="AB1238" i="1"/>
  <c r="AB1245" i="1"/>
  <c r="V1247" i="1"/>
  <c r="AB1247" i="1" s="1"/>
  <c r="AB1260" i="1"/>
  <c r="AB1286" i="1"/>
  <c r="AB1313" i="1"/>
  <c r="AB1321" i="1"/>
  <c r="AB1329" i="1"/>
  <c r="AB1337" i="1"/>
  <c r="AB1347" i="1"/>
  <c r="Z1355" i="1"/>
  <c r="V1359" i="1"/>
  <c r="AB1359" i="1" s="1"/>
  <c r="AB1361" i="1"/>
  <c r="AB1363" i="1"/>
  <c r="AB1373" i="1"/>
  <c r="AB1380" i="1"/>
  <c r="AB1424" i="1"/>
  <c r="AB1427" i="1"/>
  <c r="AB1431" i="1"/>
  <c r="AB1433" i="1"/>
  <c r="AB1451" i="1"/>
  <c r="AB1452" i="1"/>
  <c r="AB1476" i="1"/>
  <c r="AB1477" i="1"/>
  <c r="AB1479" i="1"/>
  <c r="AB1480" i="1"/>
  <c r="AB1483" i="1"/>
  <c r="AB1491" i="1"/>
  <c r="AB1507" i="1"/>
  <c r="AB1508" i="1"/>
  <c r="AB1511" i="1"/>
  <c r="AB1517" i="1"/>
  <c r="AB1525" i="1"/>
  <c r="AB1533" i="1"/>
  <c r="AB1541" i="1"/>
  <c r="AB1545" i="1"/>
  <c r="AB1553" i="1"/>
  <c r="AB1560" i="1"/>
  <c r="AB1565" i="1"/>
  <c r="AB1571" i="1"/>
  <c r="AB1591" i="1"/>
  <c r="AB1600" i="1"/>
  <c r="S1600" i="1"/>
  <c r="AB1605" i="1"/>
  <c r="AB1624" i="1"/>
  <c r="AB1629" i="1"/>
  <c r="V1631" i="1"/>
  <c r="AB1631" i="1" s="1"/>
  <c r="Z1635" i="1"/>
  <c r="AB1636" i="1"/>
  <c r="AB1649" i="1"/>
  <c r="AB1726" i="1"/>
  <c r="AB2141" i="1"/>
  <c r="AB1189" i="1"/>
  <c r="AB1206" i="1"/>
  <c r="AB1227" i="1"/>
  <c r="AB1252" i="1"/>
  <c r="AB1270" i="1"/>
  <c r="AB1278" i="1"/>
  <c r="AB1293" i="1"/>
  <c r="AB1301" i="1"/>
  <c r="AB1311" i="1"/>
  <c r="AB1319" i="1"/>
  <c r="AB1327" i="1"/>
  <c r="AB1335" i="1"/>
  <c r="AB1351" i="1"/>
  <c r="AB1352" i="1"/>
  <c r="AB1367" i="1"/>
  <c r="AB1368" i="1"/>
  <c r="AB1384" i="1"/>
  <c r="AB1392" i="1"/>
  <c r="AB1400" i="1"/>
  <c r="AB1408" i="1"/>
  <c r="AB1416" i="1"/>
  <c r="AB1423" i="1"/>
  <c r="AB1430" i="1"/>
  <c r="AB1435" i="1"/>
  <c r="AB1445" i="1"/>
  <c r="AB1456" i="1"/>
  <c r="AB1461" i="1"/>
  <c r="AB1473" i="1"/>
  <c r="AB1494" i="1"/>
  <c r="AB1502" i="1"/>
  <c r="AB1515" i="1"/>
  <c r="AB1516" i="1"/>
  <c r="AB1519" i="1"/>
  <c r="AB1544" i="1"/>
  <c r="AB1552" i="1"/>
  <c r="AB1557" i="1"/>
  <c r="AB1559" i="1"/>
  <c r="AB1564" i="1"/>
  <c r="AB1576" i="1"/>
  <c r="AB1582" i="1"/>
  <c r="AB1595" i="1"/>
  <c r="AB1596" i="1"/>
  <c r="AB1599" i="1"/>
  <c r="AB1608" i="1"/>
  <c r="AB1681" i="1"/>
  <c r="AB1695" i="1"/>
  <c r="AB2031" i="1"/>
  <c r="V1165" i="1"/>
  <c r="V1166" i="1"/>
  <c r="AB1168" i="1"/>
  <c r="AB1181" i="1"/>
  <c r="AB1197" i="1"/>
  <c r="AB1233" i="1"/>
  <c r="Z1243" i="1"/>
  <c r="AB1244" i="1"/>
  <c r="M1250" i="1"/>
  <c r="AB1250" i="1" s="1"/>
  <c r="M1266" i="1"/>
  <c r="AB1266" i="1" s="1"/>
  <c r="AB1285" i="1"/>
  <c r="AB1307" i="1"/>
  <c r="AB1308" i="1"/>
  <c r="AB1316" i="1"/>
  <c r="AB1324" i="1"/>
  <c r="AB1332" i="1"/>
  <c r="AB1340" i="1"/>
  <c r="AB1344" i="1"/>
  <c r="AB1365" i="1"/>
  <c r="AB1383" i="1"/>
  <c r="AB1388" i="1"/>
  <c r="AB1391" i="1"/>
  <c r="AB1396" i="1"/>
  <c r="AB1399" i="1"/>
  <c r="AB1404" i="1"/>
  <c r="AB1407" i="1"/>
  <c r="AB1412" i="1"/>
  <c r="AB1415" i="1"/>
  <c r="AB1419" i="1"/>
  <c r="AB1422" i="1"/>
  <c r="AB1425" i="1"/>
  <c r="AB1440" i="1"/>
  <c r="AB1444" i="1"/>
  <c r="AB1455" i="1"/>
  <c r="AB1457" i="1"/>
  <c r="AB1465" i="1"/>
  <c r="V1479" i="1"/>
  <c r="AB1486" i="1"/>
  <c r="AB1497" i="1"/>
  <c r="AB1510" i="1"/>
  <c r="AB1523" i="1"/>
  <c r="AB1528" i="1"/>
  <c r="AB1531" i="1"/>
  <c r="AB1536" i="1"/>
  <c r="AB1539" i="1"/>
  <c r="AB1549" i="1"/>
  <c r="AB1551" i="1"/>
  <c r="AB1556" i="1"/>
  <c r="AB1566" i="1"/>
  <c r="AB1590" i="1"/>
  <c r="V1591" i="1"/>
  <c r="AB1617" i="1"/>
  <c r="V1623" i="1"/>
  <c r="AB1623" i="1" s="1"/>
  <c r="Z1627" i="1"/>
  <c r="AB1627" i="1" s="1"/>
  <c r="AB1628" i="1"/>
  <c r="S1640" i="1"/>
  <c r="AB1673" i="1"/>
  <c r="AB1713" i="1"/>
  <c r="AB1727" i="1"/>
  <c r="AB1769" i="1"/>
  <c r="AB1640" i="1"/>
  <c r="AB1685" i="1"/>
  <c r="AB1716" i="1"/>
  <c r="AB1717" i="1"/>
  <c r="V1726" i="1"/>
  <c r="AB1746" i="1"/>
  <c r="AB1750" i="1"/>
  <c r="AB1794" i="1"/>
  <c r="AB1808" i="1"/>
  <c r="AB1813" i="1"/>
  <c r="AB1819" i="1"/>
  <c r="AB1826" i="1"/>
  <c r="AB1832" i="1"/>
  <c r="AB1836" i="1"/>
  <c r="AB1861" i="1"/>
  <c r="AB1869" i="1"/>
  <c r="AB1877" i="1"/>
  <c r="AB1914" i="1"/>
  <c r="AB1922" i="1"/>
  <c r="AB1926" i="1"/>
  <c r="AB1976" i="1"/>
  <c r="AB2003" i="1"/>
  <c r="V2033" i="1"/>
  <c r="AB2033" i="1" s="1"/>
  <c r="AB2050" i="1"/>
  <c r="AB2064" i="1"/>
  <c r="AB2085" i="1"/>
  <c r="AB2101" i="1"/>
  <c r="AB2167" i="1"/>
  <c r="V1642" i="1"/>
  <c r="AB1642" i="1" s="1"/>
  <c r="M1657" i="1"/>
  <c r="AB1657" i="1" s="1"/>
  <c r="P1672" i="1"/>
  <c r="S1679" i="1"/>
  <c r="AB1679" i="1" s="1"/>
  <c r="AB1680" i="1"/>
  <c r="AB1684" i="1"/>
  <c r="M1689" i="1"/>
  <c r="P1704" i="1"/>
  <c r="S1711" i="1"/>
  <c r="AB1711" i="1" s="1"/>
  <c r="M1721" i="1"/>
  <c r="AB1721" i="1" s="1"/>
  <c r="AB1741" i="1"/>
  <c r="AB1754" i="1"/>
  <c r="AB1772" i="1"/>
  <c r="AB1773" i="1"/>
  <c r="AB1774" i="1"/>
  <c r="AB1776" i="1"/>
  <c r="P1790" i="1"/>
  <c r="AB1790" i="1" s="1"/>
  <c r="AB1802" i="1"/>
  <c r="M1815" i="1"/>
  <c r="AB1815" i="1" s="1"/>
  <c r="V1820" i="1"/>
  <c r="AB1830" i="1"/>
  <c r="AB1848" i="1"/>
  <c r="S1885" i="1"/>
  <c r="AB1885" i="1" s="1"/>
  <c r="M1887" i="1"/>
  <c r="AB1887" i="1" s="1"/>
  <c r="AB1893" i="1"/>
  <c r="S1893" i="1"/>
  <c r="M1895" i="1"/>
  <c r="AB1895" i="1" s="1"/>
  <c r="S1901" i="1"/>
  <c r="AB1901" i="1" s="1"/>
  <c r="M1903" i="1"/>
  <c r="AB1903" i="1" s="1"/>
  <c r="S1909" i="1"/>
  <c r="AB1909" i="1" s="1"/>
  <c r="M1911" i="1"/>
  <c r="AB1911" i="1" s="1"/>
  <c r="Z1912" i="1"/>
  <c r="AB1917" i="1"/>
  <c r="S1917" i="1"/>
  <c r="M1919" i="1"/>
  <c r="AB1919" i="1" s="1"/>
  <c r="Z1920" i="1"/>
  <c r="S1925" i="1"/>
  <c r="AB1925" i="1" s="1"/>
  <c r="M1927" i="1"/>
  <c r="AB1927" i="1" s="1"/>
  <c r="V1932" i="1"/>
  <c r="AB1992" i="1"/>
  <c r="AB2049" i="1"/>
  <c r="AB2061" i="1"/>
  <c r="AB2108" i="1"/>
  <c r="AB2143" i="1"/>
  <c r="AB1706" i="1"/>
  <c r="AB1708" i="1"/>
  <c r="AB1709" i="1"/>
  <c r="AB1749" i="1"/>
  <c r="AB1762" i="1"/>
  <c r="AB1771" i="1"/>
  <c r="AB1780" i="1"/>
  <c r="AB1835" i="1"/>
  <c r="AB1851" i="1"/>
  <c r="AB1930" i="1"/>
  <c r="AB2013" i="1"/>
  <c r="AB2139" i="1"/>
  <c r="P1648" i="1"/>
  <c r="Z1650" i="1"/>
  <c r="AB1650" i="1" s="1"/>
  <c r="P1664" i="1"/>
  <c r="S1671" i="1"/>
  <c r="AB1671" i="1" s="1"/>
  <c r="AB1672" i="1"/>
  <c r="AB1676" i="1"/>
  <c r="P1696" i="1"/>
  <c r="Z1696" i="1"/>
  <c r="S1703" i="1"/>
  <c r="AB1703" i="1" s="1"/>
  <c r="AB1704" i="1"/>
  <c r="M1713" i="1"/>
  <c r="P1728" i="1"/>
  <c r="S1735" i="1"/>
  <c r="AB1736" i="1"/>
  <c r="AB1740" i="1"/>
  <c r="AB1748" i="1"/>
  <c r="AB1757" i="1"/>
  <c r="V1758" i="1"/>
  <c r="AB1758" i="1" s="1"/>
  <c r="P1760" i="1"/>
  <c r="M1767" i="1"/>
  <c r="AB1767" i="1" s="1"/>
  <c r="AB1779" i="1"/>
  <c r="S1781" i="1"/>
  <c r="AB1781" i="1" s="1"/>
  <c r="AB1788" i="1"/>
  <c r="AB1792" i="1"/>
  <c r="AB1800" i="1"/>
  <c r="AB1805" i="1"/>
  <c r="AB1811" i="1"/>
  <c r="AB1818" i="1"/>
  <c r="AB1846" i="1"/>
  <c r="V1852" i="1"/>
  <c r="AB1859" i="1"/>
  <c r="AB1864" i="1"/>
  <c r="AB1867" i="1"/>
  <c r="AB1872" i="1"/>
  <c r="AB1875" i="1"/>
  <c r="AB1880" i="1"/>
  <c r="AB1948" i="1"/>
  <c r="AB1958" i="1"/>
  <c r="AB1959" i="1"/>
  <c r="AB1964" i="1"/>
  <c r="AB2094" i="1"/>
  <c r="AB2095" i="1"/>
  <c r="AB2138" i="1"/>
  <c r="Z1651" i="1"/>
  <c r="AB1651" i="1" s="1"/>
  <c r="Z1658" i="1"/>
  <c r="AB1658" i="1" s="1"/>
  <c r="AB1666" i="1"/>
  <c r="AB1669" i="1"/>
  <c r="V1678" i="1"/>
  <c r="AB1678" i="1" s="1"/>
  <c r="Z1690" i="1"/>
  <c r="AB1698" i="1"/>
  <c r="AB1701" i="1"/>
  <c r="V1710" i="1"/>
  <c r="AB1710" i="1" s="1"/>
  <c r="Z1722" i="1"/>
  <c r="AB1722" i="1" s="1"/>
  <c r="AB1730" i="1"/>
  <c r="AB1732" i="1"/>
  <c r="AB1733" i="1"/>
  <c r="AB1739" i="1"/>
  <c r="AB1744" i="1"/>
  <c r="M1745" i="1"/>
  <c r="AB1745" i="1" s="1"/>
  <c r="AB1756" i="1"/>
  <c r="AB1765" i="1"/>
  <c r="V1766" i="1"/>
  <c r="AB1766" i="1" s="1"/>
  <c r="Z1768" i="1"/>
  <c r="AB1770" i="1"/>
  <c r="M1775" i="1"/>
  <c r="AB1775" i="1" s="1"/>
  <c r="AB1787" i="1"/>
  <c r="S1789" i="1"/>
  <c r="AB1789" i="1" s="1"/>
  <c r="AB1796" i="1"/>
  <c r="AB1797" i="1"/>
  <c r="AB1798" i="1"/>
  <c r="M1807" i="1"/>
  <c r="AB1807" i="1" s="1"/>
  <c r="V1812" i="1"/>
  <c r="AB1812" i="1" s="1"/>
  <c r="AB1822" i="1"/>
  <c r="AB1845" i="1"/>
  <c r="P1854" i="1"/>
  <c r="AB1854" i="1" s="1"/>
  <c r="V1860" i="1"/>
  <c r="AB1860" i="1" s="1"/>
  <c r="V1868" i="1"/>
  <c r="AB1868" i="1" s="1"/>
  <c r="V1876" i="1"/>
  <c r="AB1876" i="1" s="1"/>
  <c r="AB1883" i="1"/>
  <c r="AB1888" i="1"/>
  <c r="AB1891" i="1"/>
  <c r="AB1896" i="1"/>
  <c r="AB1899" i="1"/>
  <c r="AB1904" i="1"/>
  <c r="AB1907" i="1"/>
  <c r="AB1915" i="1"/>
  <c r="AB1923" i="1"/>
  <c r="AB1939" i="1"/>
  <c r="AB1952" i="1"/>
  <c r="AB1961" i="1"/>
  <c r="V1969" i="1"/>
  <c r="AB1969" i="1" s="1"/>
  <c r="AB1974" i="1"/>
  <c r="AB1980" i="1"/>
  <c r="AB2036" i="1"/>
  <c r="AB2048" i="1"/>
  <c r="AB2053" i="1"/>
  <c r="AB2160" i="1"/>
  <c r="AB2538" i="1"/>
  <c r="AB1648" i="1"/>
  <c r="AB1664" i="1"/>
  <c r="AB1668" i="1"/>
  <c r="AB1696" i="1"/>
  <c r="AB1700" i="1"/>
  <c r="AB1728" i="1"/>
  <c r="AB1747" i="1"/>
  <c r="AB1764" i="1"/>
  <c r="AB1778" i="1"/>
  <c r="AB1795" i="1"/>
  <c r="AB1804" i="1"/>
  <c r="AB1816" i="1"/>
  <c r="AB1821" i="1"/>
  <c r="AB1827" i="1"/>
  <c r="AB1834" i="1"/>
  <c r="AB1840" i="1"/>
  <c r="AB1844" i="1"/>
  <c r="AB1850" i="1"/>
  <c r="AB1852" i="1"/>
  <c r="AB1912" i="1"/>
  <c r="AB1920" i="1"/>
  <c r="AB1928" i="1"/>
  <c r="AB1934" i="1"/>
  <c r="AB1955" i="1"/>
  <c r="AB1957" i="1"/>
  <c r="AB1990" i="1"/>
  <c r="AB1996" i="1"/>
  <c r="AB2077" i="1"/>
  <c r="AB2084" i="1"/>
  <c r="AB2091" i="1"/>
  <c r="AB2171" i="1"/>
  <c r="AB1661" i="1"/>
  <c r="V1670" i="1"/>
  <c r="AB1670" i="1" s="1"/>
  <c r="Z1682" i="1"/>
  <c r="AB1682" i="1" s="1"/>
  <c r="AB1690" i="1"/>
  <c r="AB1693" i="1"/>
  <c r="V1702" i="1"/>
  <c r="AB1702" i="1" s="1"/>
  <c r="Z1714" i="1"/>
  <c r="AB1714" i="1" s="1"/>
  <c r="AB1725" i="1"/>
  <c r="V1734" i="1"/>
  <c r="AB1734" i="1" s="1"/>
  <c r="AB1752" i="1"/>
  <c r="AB1755" i="1"/>
  <c r="S1759" i="1"/>
  <c r="AB1759" i="1" s="1"/>
  <c r="M1761" i="1"/>
  <c r="AB1761" i="1" s="1"/>
  <c r="Z1762" i="1"/>
  <c r="V1780" i="1"/>
  <c r="Z1784" i="1"/>
  <c r="AB1784" i="1" s="1"/>
  <c r="M1791" i="1"/>
  <c r="AB1791" i="1" s="1"/>
  <c r="AB1803" i="1"/>
  <c r="AB1810" i="1"/>
  <c r="M1823" i="1"/>
  <c r="AB1823" i="1" s="1"/>
  <c r="V1828" i="1"/>
  <c r="AB1828" i="1" s="1"/>
  <c r="AB1838" i="1"/>
  <c r="Z1856" i="1"/>
  <c r="AB1856" i="1" s="1"/>
  <c r="AB1858" i="1"/>
  <c r="AB1866" i="1"/>
  <c r="AB1874" i="1"/>
  <c r="P1886" i="1"/>
  <c r="AB1886" i="1" s="1"/>
  <c r="P1894" i="1"/>
  <c r="AB1894" i="1" s="1"/>
  <c r="P1902" i="1"/>
  <c r="AB1902" i="1" s="1"/>
  <c r="P1910" i="1"/>
  <c r="AB1910" i="1" s="1"/>
  <c r="P1918" i="1"/>
  <c r="AB1918" i="1" s="1"/>
  <c r="P1926" i="1"/>
  <c r="S1933" i="1"/>
  <c r="AB1933" i="1" s="1"/>
  <c r="M1935" i="1"/>
  <c r="AB1935" i="1" s="1"/>
  <c r="AB1971" i="1"/>
  <c r="AB1973" i="1"/>
  <c r="AB2006" i="1"/>
  <c r="AB2007" i="1"/>
  <c r="AB2012" i="1"/>
  <c r="AB2090" i="1"/>
  <c r="AB1652" i="1"/>
  <c r="AB1653" i="1"/>
  <c r="AB1656" i="1"/>
  <c r="AB1660" i="1"/>
  <c r="AB1688" i="1"/>
  <c r="AB1692" i="1"/>
  <c r="AB1720" i="1"/>
  <c r="AB1724" i="1"/>
  <c r="AB1742" i="1"/>
  <c r="AB1760" i="1"/>
  <c r="AB1763" i="1"/>
  <c r="AB1768" i="1"/>
  <c r="AB1820" i="1"/>
  <c r="AB1837" i="1"/>
  <c r="AB1843" i="1"/>
  <c r="AB1853" i="1"/>
  <c r="AB1862" i="1"/>
  <c r="AB1870" i="1"/>
  <c r="AB1878" i="1"/>
  <c r="AB1890" i="1"/>
  <c r="AB1898" i="1"/>
  <c r="AB1906" i="1"/>
  <c r="AB1938" i="1"/>
  <c r="AB2016" i="1"/>
  <c r="AB2022" i="1"/>
  <c r="AB2038" i="1"/>
  <c r="AB2191" i="1"/>
  <c r="AB2194" i="1"/>
  <c r="AB2285" i="1"/>
  <c r="AB2364" i="1"/>
  <c r="AB2484" i="1"/>
  <c r="V1940" i="1"/>
  <c r="AB1940" i="1" s="1"/>
  <c r="Z1945" i="1"/>
  <c r="AB1945" i="1" s="1"/>
  <c r="M1951" i="1"/>
  <c r="AB1951" i="1" s="1"/>
  <c r="M1952" i="1"/>
  <c r="Z1961" i="1"/>
  <c r="M1967" i="1"/>
  <c r="AB1967" i="1" s="1"/>
  <c r="M1968" i="1"/>
  <c r="AB1968" i="1" s="1"/>
  <c r="Z1977" i="1"/>
  <c r="AB1977" i="1" s="1"/>
  <c r="M1983" i="1"/>
  <c r="AB1983" i="1" s="1"/>
  <c r="M1984" i="1"/>
  <c r="AB1984" i="1" s="1"/>
  <c r="Z1993" i="1"/>
  <c r="AB1993" i="1" s="1"/>
  <c r="M1999" i="1"/>
  <c r="M2000" i="1"/>
  <c r="AB2000" i="1" s="1"/>
  <c r="Z2009" i="1"/>
  <c r="AB2009" i="1" s="1"/>
  <c r="M2015" i="1"/>
  <c r="AB2015" i="1" s="1"/>
  <c r="M2016" i="1"/>
  <c r="Z2025" i="1"/>
  <c r="AB2025" i="1" s="1"/>
  <c r="M2031" i="1"/>
  <c r="M2032" i="1"/>
  <c r="AB2032" i="1" s="1"/>
  <c r="Z2040" i="1"/>
  <c r="AB2041" i="1"/>
  <c r="AB2042" i="1"/>
  <c r="AB2043" i="1"/>
  <c r="V2052" i="1"/>
  <c r="AB2052" i="1" s="1"/>
  <c r="AB2056" i="1"/>
  <c r="P2062" i="1"/>
  <c r="AB2073" i="1"/>
  <c r="AB2074" i="1"/>
  <c r="AB2075" i="1"/>
  <c r="M2079" i="1"/>
  <c r="AB2079" i="1" s="1"/>
  <c r="Z2112" i="1"/>
  <c r="AB2113" i="1"/>
  <c r="AB2114" i="1"/>
  <c r="AB2115" i="1"/>
  <c r="M2119" i="1"/>
  <c r="AB2119" i="1" s="1"/>
  <c r="P2126" i="1"/>
  <c r="AB2126" i="1" s="1"/>
  <c r="AB2128" i="1"/>
  <c r="V2132" i="1"/>
  <c r="AB2132" i="1" s="1"/>
  <c r="S2141" i="1"/>
  <c r="P2150" i="1"/>
  <c r="AB2150" i="1" s="1"/>
  <c r="AB2164" i="1"/>
  <c r="Z2168" i="1"/>
  <c r="AB2169" i="1"/>
  <c r="AB2199" i="1"/>
  <c r="AB2202" i="1"/>
  <c r="Z2227" i="1"/>
  <c r="AB2241" i="1"/>
  <c r="AB2263" i="1"/>
  <c r="AB2279" i="1"/>
  <c r="AB2283" i="1"/>
  <c r="AB2316" i="1"/>
  <c r="AB2341" i="1"/>
  <c r="AB2369" i="1"/>
  <c r="AB2377" i="1"/>
  <c r="AB2392" i="1"/>
  <c r="AB2458" i="1"/>
  <c r="AB2479" i="1"/>
  <c r="AB2217" i="1"/>
  <c r="AB2301" i="1"/>
  <c r="AB2310" i="1"/>
  <c r="AB1946" i="1"/>
  <c r="AB1962" i="1"/>
  <c r="AB1978" i="1"/>
  <c r="AB1994" i="1"/>
  <c r="AB2010" i="1"/>
  <c r="AB2026" i="1"/>
  <c r="AB2040" i="1"/>
  <c r="AB2097" i="1"/>
  <c r="AB2098" i="1"/>
  <c r="AB2099" i="1"/>
  <c r="AB2102" i="1"/>
  <c r="P2110" i="1"/>
  <c r="AB2110" i="1" s="1"/>
  <c r="AB2112" i="1"/>
  <c r="V2116" i="1"/>
  <c r="AB2116" i="1" s="1"/>
  <c r="S2125" i="1"/>
  <c r="AB2125" i="1" s="1"/>
  <c r="AB2168" i="1"/>
  <c r="AB2201" i="1"/>
  <c r="AB2247" i="1"/>
  <c r="AB2250" i="1"/>
  <c r="AB2265" i="1"/>
  <c r="AB2277" i="1"/>
  <c r="AB2293" i="1"/>
  <c r="AB2305" i="1"/>
  <c r="AB2313" i="1"/>
  <c r="AB2365" i="1"/>
  <c r="AB2379" i="1"/>
  <c r="AB2423" i="1"/>
  <c r="AB2426" i="1"/>
  <c r="AB2448" i="1"/>
  <c r="AB2464" i="1"/>
  <c r="AB2483" i="1"/>
  <c r="AB1947" i="1"/>
  <c r="P1950" i="1"/>
  <c r="Z1952" i="1"/>
  <c r="V1956" i="1"/>
  <c r="V1957" i="1"/>
  <c r="AB1963" i="1"/>
  <c r="P1966" i="1"/>
  <c r="Z1968" i="1"/>
  <c r="V1972" i="1"/>
  <c r="AB1972" i="1" s="1"/>
  <c r="V1973" i="1"/>
  <c r="AB1979" i="1"/>
  <c r="P1982" i="1"/>
  <c r="Z1984" i="1"/>
  <c r="V1988" i="1"/>
  <c r="AB1988" i="1" s="1"/>
  <c r="V1989" i="1"/>
  <c r="AB1989" i="1" s="1"/>
  <c r="AB1995" i="1"/>
  <c r="P1998" i="1"/>
  <c r="AB1998" i="1" s="1"/>
  <c r="Z2000" i="1"/>
  <c r="V2004" i="1"/>
  <c r="AB2004" i="1" s="1"/>
  <c r="V2005" i="1"/>
  <c r="AB2005" i="1" s="1"/>
  <c r="AB2011" i="1"/>
  <c r="P2014" i="1"/>
  <c r="Z2016" i="1"/>
  <c r="V2020" i="1"/>
  <c r="AB2020" i="1" s="1"/>
  <c r="V2021" i="1"/>
  <c r="AB2021" i="1" s="1"/>
  <c r="AB2027" i="1"/>
  <c r="P2030" i="1"/>
  <c r="Z2032" i="1"/>
  <c r="P2038" i="1"/>
  <c r="S2061" i="1"/>
  <c r="AB2062" i="1"/>
  <c r="M2063" i="1"/>
  <c r="AB2063" i="1" s="1"/>
  <c r="S2069" i="1"/>
  <c r="AB2069" i="1" s="1"/>
  <c r="AB2070" i="1"/>
  <c r="AB2086" i="1"/>
  <c r="AB2121" i="1"/>
  <c r="AB2122" i="1"/>
  <c r="AB2123" i="1"/>
  <c r="AB2136" i="1"/>
  <c r="AB2148" i="1"/>
  <c r="AB2182" i="1"/>
  <c r="AB2223" i="1"/>
  <c r="AB2226" i="1"/>
  <c r="AB2271" i="1"/>
  <c r="AB2280" i="1"/>
  <c r="AB2324" i="1"/>
  <c r="AB2344" i="1"/>
  <c r="AB2380" i="1"/>
  <c r="AB2439" i="1"/>
  <c r="AB2487" i="1"/>
  <c r="AB2651" i="1"/>
  <c r="M2024" i="1"/>
  <c r="AB2024" i="1" s="1"/>
  <c r="Z2033" i="1"/>
  <c r="S2053" i="1"/>
  <c r="M2055" i="1"/>
  <c r="AB2055" i="1" s="1"/>
  <c r="M2071" i="1"/>
  <c r="AB2071" i="1" s="1"/>
  <c r="AB2081" i="1"/>
  <c r="AB2082" i="1"/>
  <c r="AB2083" i="1"/>
  <c r="M2087" i="1"/>
  <c r="AB2087" i="1" s="1"/>
  <c r="P2094" i="1"/>
  <c r="AB2096" i="1"/>
  <c r="V2100" i="1"/>
  <c r="AB2100" i="1" s="1"/>
  <c r="S2109" i="1"/>
  <c r="AB2109" i="1" s="1"/>
  <c r="Z2144" i="1"/>
  <c r="AB2144" i="1" s="1"/>
  <c r="AB2145" i="1"/>
  <c r="AB2146" i="1"/>
  <c r="AB2147" i="1"/>
  <c r="AB2154" i="1"/>
  <c r="AB2155" i="1"/>
  <c r="AB2156" i="1"/>
  <c r="S2157" i="1"/>
  <c r="AB2157" i="1" s="1"/>
  <c r="P2166" i="1"/>
  <c r="AB2166" i="1" s="1"/>
  <c r="M2175" i="1"/>
  <c r="AB2175" i="1" s="1"/>
  <c r="AB2178" i="1"/>
  <c r="AB2179" i="1"/>
  <c r="S2184" i="1"/>
  <c r="AB2186" i="1"/>
  <c r="AB2212" i="1"/>
  <c r="AB2221" i="1"/>
  <c r="AB2249" i="1"/>
  <c r="M2250" i="1"/>
  <c r="AB2319" i="1"/>
  <c r="AB2386" i="1"/>
  <c r="AB2399" i="1"/>
  <c r="AB2417" i="1"/>
  <c r="AB2450" i="1"/>
  <c r="AB2466" i="1"/>
  <c r="S1949" i="1"/>
  <c r="AB1949" i="1" s="1"/>
  <c r="AB1950" i="1"/>
  <c r="S1950" i="1"/>
  <c r="S1965" i="1"/>
  <c r="AB1965" i="1" s="1"/>
  <c r="AB1966" i="1"/>
  <c r="S1966" i="1"/>
  <c r="S1981" i="1"/>
  <c r="AB1981" i="1" s="1"/>
  <c r="S1982" i="1"/>
  <c r="S1997" i="1"/>
  <c r="AB1997" i="1" s="1"/>
  <c r="S1998" i="1"/>
  <c r="S2013" i="1"/>
  <c r="S2014" i="1"/>
  <c r="AB2030" i="1"/>
  <c r="M2047" i="1"/>
  <c r="AB2047" i="1" s="1"/>
  <c r="AB2054" i="1"/>
  <c r="AB2065" i="1"/>
  <c r="AB2066" i="1"/>
  <c r="AB2067" i="1"/>
  <c r="AB2080" i="1"/>
  <c r="Z2104" i="1"/>
  <c r="AB2104" i="1" s="1"/>
  <c r="AB2105" i="1"/>
  <c r="AB2106" i="1"/>
  <c r="AB2107" i="1"/>
  <c r="M2111" i="1"/>
  <c r="AB2111" i="1" s="1"/>
  <c r="P2118" i="1"/>
  <c r="AB2118" i="1" s="1"/>
  <c r="AB2120" i="1"/>
  <c r="V2124" i="1"/>
  <c r="AB2124" i="1" s="1"/>
  <c r="S2133" i="1"/>
  <c r="AB2133" i="1" s="1"/>
  <c r="Z2152" i="1"/>
  <c r="AB2152" i="1" s="1"/>
  <c r="AB2153" i="1"/>
  <c r="AB2158" i="1"/>
  <c r="M2159" i="1"/>
  <c r="AB2159" i="1" s="1"/>
  <c r="S2173" i="1"/>
  <c r="AB2173" i="1" s="1"/>
  <c r="Z2176" i="1"/>
  <c r="AB2176" i="1" s="1"/>
  <c r="AB2177" i="1"/>
  <c r="AB2188" i="1"/>
  <c r="AB2196" i="1"/>
  <c r="AB2225" i="1"/>
  <c r="P2241" i="1"/>
  <c r="AB2269" i="1"/>
  <c r="AB2273" i="1"/>
  <c r="AB2321" i="1"/>
  <c r="AB2361" i="1"/>
  <c r="AB2409" i="1"/>
  <c r="AB2444" i="1"/>
  <c r="AB2445" i="1"/>
  <c r="AB2461" i="1"/>
  <c r="AB2471" i="1"/>
  <c r="AB2491" i="1"/>
  <c r="AB2539" i="1"/>
  <c r="AB2573" i="1"/>
  <c r="P1942" i="1"/>
  <c r="AB1942" i="1" s="1"/>
  <c r="P1943" i="1"/>
  <c r="AB1943" i="1" s="1"/>
  <c r="AB1954" i="1"/>
  <c r="P1959" i="1"/>
  <c r="AB1970" i="1"/>
  <c r="P1975" i="1"/>
  <c r="AB1975" i="1" s="1"/>
  <c r="AB1982" i="1"/>
  <c r="AB1986" i="1"/>
  <c r="P1991" i="1"/>
  <c r="AB1991" i="1" s="1"/>
  <c r="AB2002" i="1"/>
  <c r="P2007" i="1"/>
  <c r="AB2014" i="1"/>
  <c r="AB2018" i="1"/>
  <c r="P2023" i="1"/>
  <c r="AB2023" i="1" s="1"/>
  <c r="AB2034" i="1"/>
  <c r="S2037" i="1"/>
  <c r="AB2037" i="1" s="1"/>
  <c r="M2039" i="1"/>
  <c r="AB2039" i="1" s="1"/>
  <c r="AB2046" i="1"/>
  <c r="Z2056" i="1"/>
  <c r="AB2057" i="1"/>
  <c r="AB2058" i="1"/>
  <c r="AB2059" i="1"/>
  <c r="V2068" i="1"/>
  <c r="AB2068" i="1" s="1"/>
  <c r="V2084" i="1"/>
  <c r="S2093" i="1"/>
  <c r="AB2093" i="1" s="1"/>
  <c r="Z2128" i="1"/>
  <c r="AB2129" i="1"/>
  <c r="AB2130" i="1"/>
  <c r="AB2131" i="1"/>
  <c r="AB2134" i="1"/>
  <c r="M2135" i="1"/>
  <c r="AB2135" i="1" s="1"/>
  <c r="P2142" i="1"/>
  <c r="AB2142" i="1" s="1"/>
  <c r="V2148" i="1"/>
  <c r="AB2162" i="1"/>
  <c r="AB2163" i="1"/>
  <c r="S2165" i="1"/>
  <c r="AB2165" i="1" s="1"/>
  <c r="AB2174" i="1"/>
  <c r="AB2180" i="1"/>
  <c r="V2180" i="1"/>
  <c r="S2224" i="1"/>
  <c r="AB2224" i="1" s="1"/>
  <c r="AB2267" i="1"/>
  <c r="AB2327" i="1"/>
  <c r="AB2363" i="1"/>
  <c r="AB2375" i="1"/>
  <c r="AB2393" i="1"/>
  <c r="AB2405" i="1"/>
  <c r="AB2437" i="1"/>
  <c r="AB2456" i="1"/>
  <c r="AB2495" i="1"/>
  <c r="AB2530" i="1"/>
  <c r="AB2566" i="1"/>
  <c r="P2188" i="1"/>
  <c r="P2204" i="1"/>
  <c r="AB2204" i="1" s="1"/>
  <c r="V2218" i="1"/>
  <c r="AB2218" i="1" s="1"/>
  <c r="S2227" i="1"/>
  <c r="AB2227" i="1" s="1"/>
  <c r="AB2232" i="1"/>
  <c r="AB2235" i="1"/>
  <c r="Z2238" i="1"/>
  <c r="P2244" i="1"/>
  <c r="AB2244" i="1" s="1"/>
  <c r="M2253" i="1"/>
  <c r="AB2253" i="1" s="1"/>
  <c r="V2274" i="1"/>
  <c r="M2287" i="1"/>
  <c r="AB2287" i="1" s="1"/>
  <c r="P2294" i="1"/>
  <c r="V2300" i="1"/>
  <c r="AB2300" i="1" s="1"/>
  <c r="Z2304" i="1"/>
  <c r="AB2306" i="1"/>
  <c r="AB2307" i="1"/>
  <c r="S2309" i="1"/>
  <c r="AB2309" i="1" s="1"/>
  <c r="Z2328" i="1"/>
  <c r="AB2330" i="1"/>
  <c r="V2332" i="1"/>
  <c r="AB2332" i="1" s="1"/>
  <c r="P2342" i="1"/>
  <c r="S2357" i="1"/>
  <c r="AB2357" i="1" s="1"/>
  <c r="M2367" i="1"/>
  <c r="AB2367" i="1" s="1"/>
  <c r="AB2371" i="1"/>
  <c r="Z2376" i="1"/>
  <c r="AB2378" i="1"/>
  <c r="V2388" i="1"/>
  <c r="AB2388" i="1" s="1"/>
  <c r="P2406" i="1"/>
  <c r="S2413" i="1"/>
  <c r="AB2413" i="1" s="1"/>
  <c r="AB2419" i="1"/>
  <c r="Z2424" i="1"/>
  <c r="V2428" i="1"/>
  <c r="P2438" i="1"/>
  <c r="AB2438" i="1" s="1"/>
  <c r="AB2443" i="1"/>
  <c r="AB2451" i="1"/>
  <c r="AB2459" i="1"/>
  <c r="AB2467" i="1"/>
  <c r="M2477" i="1"/>
  <c r="AB2477" i="1" s="1"/>
  <c r="M2485" i="1"/>
  <c r="AB2485" i="1" s="1"/>
  <c r="M2493" i="1"/>
  <c r="AB2493" i="1" s="1"/>
  <c r="M2501" i="1"/>
  <c r="AB2501" i="1" s="1"/>
  <c r="M2509" i="1"/>
  <c r="AB2509" i="1" s="1"/>
  <c r="AB2511" i="1"/>
  <c r="AB2238" i="1"/>
  <c r="AB2240" i="1"/>
  <c r="AB2243" i="1"/>
  <c r="AB2290" i="1"/>
  <c r="AB2291" i="1"/>
  <c r="AB2304" i="1"/>
  <c r="AB2342" i="1"/>
  <c r="AB2355" i="1"/>
  <c r="AB2362" i="1"/>
  <c r="AB2370" i="1"/>
  <c r="AB2384" i="1"/>
  <c r="AB2406" i="1"/>
  <c r="AB2411" i="1"/>
  <c r="V2420" i="1"/>
  <c r="AB2420" i="1" s="1"/>
  <c r="AB2428" i="1"/>
  <c r="P2430" i="1"/>
  <c r="S2437" i="1"/>
  <c r="AB2474" i="1"/>
  <c r="AB2506" i="1"/>
  <c r="S2519" i="1"/>
  <c r="AB2519" i="1" s="1"/>
  <c r="AB2520" i="1"/>
  <c r="AB2521" i="1"/>
  <c r="AB2525" i="1"/>
  <c r="AB2535" i="1"/>
  <c r="AB2546" i="1"/>
  <c r="AB2551" i="1"/>
  <c r="S2187" i="1"/>
  <c r="AB2187" i="1" s="1"/>
  <c r="S2203" i="1"/>
  <c r="AB2203" i="1" s="1"/>
  <c r="AB2206" i="1"/>
  <c r="AB2208" i="1"/>
  <c r="AB2211" i="1"/>
  <c r="Z2214" i="1"/>
  <c r="P2220" i="1"/>
  <c r="AB2220" i="1" s="1"/>
  <c r="M2229" i="1"/>
  <c r="AB2229" i="1" s="1"/>
  <c r="V2234" i="1"/>
  <c r="AB2234" i="1" s="1"/>
  <c r="S2243" i="1"/>
  <c r="Z2262" i="1"/>
  <c r="AB2264" i="1"/>
  <c r="AB2294" i="1"/>
  <c r="M2295" i="1"/>
  <c r="AB2295" i="1" s="1"/>
  <c r="P2302" i="1"/>
  <c r="V2308" i="1"/>
  <c r="AB2308" i="1" s="1"/>
  <c r="Z2312" i="1"/>
  <c r="AB2314" i="1"/>
  <c r="AB2315" i="1"/>
  <c r="S2317" i="1"/>
  <c r="AB2317" i="1" s="1"/>
  <c r="AB2328" i="1"/>
  <c r="M2343" i="1"/>
  <c r="AB2343" i="1" s="1"/>
  <c r="AB2347" i="1"/>
  <c r="Z2352" i="1"/>
  <c r="AB2352" i="1" s="1"/>
  <c r="AB2354" i="1"/>
  <c r="V2364" i="1"/>
  <c r="AB2376" i="1"/>
  <c r="P2382" i="1"/>
  <c r="AB2382" i="1" s="1"/>
  <c r="S2397" i="1"/>
  <c r="AB2397" i="1" s="1"/>
  <c r="AB2398" i="1"/>
  <c r="M2407" i="1"/>
  <c r="AB2407" i="1" s="1"/>
  <c r="AB2410" i="1"/>
  <c r="AB2424" i="1"/>
  <c r="M2439" i="1"/>
  <c r="Z2440" i="1"/>
  <c r="AB2440" i="1" s="1"/>
  <c r="AB2441" i="1"/>
  <c r="M2447" i="1"/>
  <c r="AB2447" i="1" s="1"/>
  <c r="AB2449" i="1"/>
  <c r="M2455" i="1"/>
  <c r="AB2455" i="1" s="1"/>
  <c r="AB2457" i="1"/>
  <c r="AB2465" i="1"/>
  <c r="AB2478" i="1"/>
  <c r="AB2486" i="1"/>
  <c r="AB2494" i="1"/>
  <c r="AB2502" i="1"/>
  <c r="AB2518" i="1"/>
  <c r="AB2639" i="1"/>
  <c r="AB2190" i="1"/>
  <c r="AB2192" i="1"/>
  <c r="AB2195" i="1"/>
  <c r="AB2198" i="1"/>
  <c r="AB2200" i="1"/>
  <c r="AB2246" i="1"/>
  <c r="AB2248" i="1"/>
  <c r="AB2278" i="1"/>
  <c r="AB2284" i="1"/>
  <c r="AB2288" i="1"/>
  <c r="AB2318" i="1"/>
  <c r="AB2334" i="1"/>
  <c r="AB2339" i="1"/>
  <c r="AB2346" i="1"/>
  <c r="AB2368" i="1"/>
  <c r="AB2372" i="1"/>
  <c r="AB2390" i="1"/>
  <c r="AB2403" i="1"/>
  <c r="AB2435" i="1"/>
  <c r="AB2473" i="1"/>
  <c r="AB2481" i="1"/>
  <c r="AB2489" i="1"/>
  <c r="AB2497" i="1"/>
  <c r="AB2505" i="1"/>
  <c r="AB2513" i="1"/>
  <c r="AB2523" i="1"/>
  <c r="AB2550" i="1"/>
  <c r="AB2574" i="1"/>
  <c r="M2205" i="1"/>
  <c r="AB2205" i="1" s="1"/>
  <c r="AB2214" i="1"/>
  <c r="AB2216" i="1"/>
  <c r="Z2222" i="1"/>
  <c r="AB2222" i="1" s="1"/>
  <c r="P2228" i="1"/>
  <c r="AB2228" i="1" s="1"/>
  <c r="V2242" i="1"/>
  <c r="AB2242" i="1" s="1"/>
  <c r="S2251" i="1"/>
  <c r="AB2251" i="1" s="1"/>
  <c r="V2266" i="1"/>
  <c r="AB2266" i="1" s="1"/>
  <c r="AB2274" i="1"/>
  <c r="S2275" i="1"/>
  <c r="AB2275" i="1" s="1"/>
  <c r="P2286" i="1"/>
  <c r="AB2286" i="1" s="1"/>
  <c r="V2292" i="1"/>
  <c r="AB2292" i="1" s="1"/>
  <c r="Z2296" i="1"/>
  <c r="AB2296" i="1" s="1"/>
  <c r="AB2298" i="1"/>
  <c r="AB2299" i="1"/>
  <c r="S2301" i="1"/>
  <c r="AB2312" i="1"/>
  <c r="M2335" i="1"/>
  <c r="AB2335" i="1" s="1"/>
  <c r="V2348" i="1"/>
  <c r="AB2348" i="1" s="1"/>
  <c r="AB2360" i="1"/>
  <c r="P2366" i="1"/>
  <c r="AB2366" i="1" s="1"/>
  <c r="S2381" i="1"/>
  <c r="AB2381" i="1" s="1"/>
  <c r="M2391" i="1"/>
  <c r="AB2391" i="1" s="1"/>
  <c r="AB2395" i="1"/>
  <c r="Z2400" i="1"/>
  <c r="AB2400" i="1" s="1"/>
  <c r="AB2402" i="1"/>
  <c r="AB2416" i="1"/>
  <c r="AB2430" i="1"/>
  <c r="M2431" i="1"/>
  <c r="AB2431" i="1" s="1"/>
  <c r="AB2434" i="1"/>
  <c r="AB2446" i="1"/>
  <c r="AB2454" i="1"/>
  <c r="AB2462" i="1"/>
  <c r="AB2470" i="1"/>
  <c r="V2474" i="1"/>
  <c r="P2476" i="1"/>
  <c r="AB2476" i="1" s="1"/>
  <c r="V2482" i="1"/>
  <c r="AB2482" i="1" s="1"/>
  <c r="P2484" i="1"/>
  <c r="V2490" i="1"/>
  <c r="AB2490" i="1" s="1"/>
  <c r="P2492" i="1"/>
  <c r="AB2492" i="1" s="1"/>
  <c r="V2498" i="1"/>
  <c r="AB2498" i="1" s="1"/>
  <c r="P2500" i="1"/>
  <c r="AB2500" i="1" s="1"/>
  <c r="V2506" i="1"/>
  <c r="P2508" i="1"/>
  <c r="AB2508" i="1" s="1"/>
  <c r="AB2572" i="1"/>
  <c r="AB2626" i="1"/>
  <c r="AB2661" i="1"/>
  <c r="AB2687" i="1"/>
  <c r="AB2691" i="1"/>
  <c r="AB2184" i="1"/>
  <c r="V2202" i="1"/>
  <c r="V2210" i="1"/>
  <c r="AB2210" i="1" s="1"/>
  <c r="S2219" i="1"/>
  <c r="AB2219" i="1" s="1"/>
  <c r="Z2230" i="1"/>
  <c r="AB2230" i="1" s="1"/>
  <c r="P2236" i="1"/>
  <c r="AB2236" i="1" s="1"/>
  <c r="M2245" i="1"/>
  <c r="AB2245" i="1" s="1"/>
  <c r="AB2254" i="1"/>
  <c r="AB2256" i="1"/>
  <c r="AB2259" i="1"/>
  <c r="AB2262" i="1"/>
  <c r="Z2270" i="1"/>
  <c r="AB2270" i="1" s="1"/>
  <c r="AB2272" i="1"/>
  <c r="AB2302" i="1"/>
  <c r="M2303" i="1"/>
  <c r="AB2303" i="1" s="1"/>
  <c r="P2310" i="1"/>
  <c r="V2316" i="1"/>
  <c r="Z2320" i="1"/>
  <c r="AB2320" i="1" s="1"/>
  <c r="AB2322" i="1"/>
  <c r="AB2323" i="1"/>
  <c r="S2325" i="1"/>
  <c r="AB2325" i="1" s="1"/>
  <c r="AB2331" i="1"/>
  <c r="Z2336" i="1"/>
  <c r="AB2336" i="1" s="1"/>
  <c r="AB2338" i="1"/>
  <c r="V2340" i="1"/>
  <c r="AB2340" i="1" s="1"/>
  <c r="P2358" i="1"/>
  <c r="AB2358" i="1" s="1"/>
  <c r="S2373" i="1"/>
  <c r="AB2373" i="1" s="1"/>
  <c r="AB2374" i="1"/>
  <c r="M2383" i="1"/>
  <c r="AB2383" i="1" s="1"/>
  <c r="AB2387" i="1"/>
  <c r="Z2392" i="1"/>
  <c r="AB2394" i="1"/>
  <c r="V2404" i="1"/>
  <c r="AB2404" i="1" s="1"/>
  <c r="P2414" i="1"/>
  <c r="AB2414" i="1" s="1"/>
  <c r="S2421" i="1"/>
  <c r="AB2421" i="1" s="1"/>
  <c r="AB2422" i="1"/>
  <c r="AB2427" i="1"/>
  <c r="Z2432" i="1"/>
  <c r="AB2432" i="1" s="1"/>
  <c r="V2436" i="1"/>
  <c r="AB2436" i="1" s="1"/>
  <c r="AB2472" i="1"/>
  <c r="AB2480" i="1"/>
  <c r="AB2488" i="1"/>
  <c r="AB2496" i="1"/>
  <c r="AB2504" i="1"/>
  <c r="M2518" i="1"/>
  <c r="AB2522" i="1"/>
  <c r="AB2540" i="1"/>
  <c r="AB2580" i="1"/>
  <c r="AB2675" i="1"/>
  <c r="AB2715" i="1"/>
  <c r="AB2726" i="1"/>
  <c r="AB2728" i="1"/>
  <c r="AB2782" i="1"/>
  <c r="AB2798" i="1"/>
  <c r="AB2802" i="1"/>
  <c r="AB2825" i="1"/>
  <c r="Z2510" i="1"/>
  <c r="AB2510" i="1" s="1"/>
  <c r="M2516" i="1"/>
  <c r="AB2516" i="1" s="1"/>
  <c r="M2517" i="1"/>
  <c r="Z2522" i="1"/>
  <c r="P2524" i="1"/>
  <c r="AB2524" i="1" s="1"/>
  <c r="P2528" i="1"/>
  <c r="M2541" i="1"/>
  <c r="AB2541" i="1" s="1"/>
  <c r="P2548" i="1"/>
  <c r="AB2552" i="1"/>
  <c r="V2554" i="1"/>
  <c r="AB2559" i="1"/>
  <c r="AB2579" i="1"/>
  <c r="AB2584" i="1"/>
  <c r="AB2591" i="1"/>
  <c r="Z2602" i="1"/>
  <c r="AB2611" i="1"/>
  <c r="AB2615" i="1"/>
  <c r="AB2622" i="1"/>
  <c r="P2624" i="1"/>
  <c r="AB2628" i="1"/>
  <c r="AB2632" i="1"/>
  <c r="Z2650" i="1"/>
  <c r="V2654" i="1"/>
  <c r="AB2654" i="1" s="1"/>
  <c r="AB2660" i="1"/>
  <c r="Z2674" i="1"/>
  <c r="AB2676" i="1"/>
  <c r="V2678" i="1"/>
  <c r="AB2678" i="1" s="1"/>
  <c r="AB2681" i="1"/>
  <c r="AB2692" i="1"/>
  <c r="AB2697" i="1"/>
  <c r="AB2703" i="1"/>
  <c r="AB2714" i="1"/>
  <c r="AB2723" i="1"/>
  <c r="AB2774" i="1"/>
  <c r="AB2794" i="1"/>
  <c r="AB2813" i="1"/>
  <c r="AB2827" i="1"/>
  <c r="AB2830" i="1"/>
  <c r="AB2834" i="1"/>
  <c r="AB2845" i="1"/>
  <c r="AB2875" i="1"/>
  <c r="P2515" i="1"/>
  <c r="AB2515" i="1" s="1"/>
  <c r="P2516" i="1"/>
  <c r="S2523" i="1"/>
  <c r="AB2531" i="1"/>
  <c r="AB2532" i="1"/>
  <c r="V2534" i="1"/>
  <c r="AB2534" i="1" s="1"/>
  <c r="Z2542" i="1"/>
  <c r="AB2542" i="1" s="1"/>
  <c r="S2563" i="1"/>
  <c r="AB2571" i="1"/>
  <c r="M2573" i="1"/>
  <c r="Z2574" i="1"/>
  <c r="AB2576" i="1"/>
  <c r="AB2583" i="1"/>
  <c r="AB2602" i="1"/>
  <c r="S2607" i="1"/>
  <c r="M2609" i="1"/>
  <c r="AB2609" i="1" s="1"/>
  <c r="Z2618" i="1"/>
  <c r="AB2618" i="1" s="1"/>
  <c r="AB2627" i="1"/>
  <c r="AB2631" i="1"/>
  <c r="Z2642" i="1"/>
  <c r="V2646" i="1"/>
  <c r="AB2646" i="1" s="1"/>
  <c r="AB2650" i="1"/>
  <c r="AB2652" i="1"/>
  <c r="AB2656" i="1"/>
  <c r="AB2670" i="1"/>
  <c r="P2672" i="1"/>
  <c r="AB2674" i="1"/>
  <c r="AB2690" i="1"/>
  <c r="AB2706" i="1"/>
  <c r="AB2721" i="1"/>
  <c r="AB2730" i="1"/>
  <c r="AB2731" i="1"/>
  <c r="AB2748" i="1"/>
  <c r="AB2786" i="1"/>
  <c r="AB2787" i="1"/>
  <c r="AB2805" i="1"/>
  <c r="AB2819" i="1"/>
  <c r="AB2822" i="1"/>
  <c r="AB2826" i="1"/>
  <c r="AB2837" i="1"/>
  <c r="AB2840" i="1"/>
  <c r="AB2851" i="1"/>
  <c r="AB2854" i="1"/>
  <c r="AB2527" i="1"/>
  <c r="AB2528" i="1"/>
  <c r="AB2564" i="1"/>
  <c r="AB2594" i="1"/>
  <c r="AB2596" i="1"/>
  <c r="AB2603" i="1"/>
  <c r="AB2607" i="1"/>
  <c r="AB2614" i="1"/>
  <c r="AB2624" i="1"/>
  <c r="AB2643" i="1"/>
  <c r="AB2663" i="1"/>
  <c r="AB2668" i="1"/>
  <c r="AB2680" i="1"/>
  <c r="AB2702" i="1"/>
  <c r="AB2707" i="1"/>
  <c r="AB2729" i="1"/>
  <c r="AB2738" i="1"/>
  <c r="AB2739" i="1"/>
  <c r="AB2778" i="1"/>
  <c r="AB2781" i="1"/>
  <c r="AB2785" i="1"/>
  <c r="AB2792" i="1"/>
  <c r="AB2797" i="1"/>
  <c r="AB2809" i="1"/>
  <c r="AB2831" i="1"/>
  <c r="AB2836" i="1"/>
  <c r="AB2841" i="1"/>
  <c r="AB2869" i="1"/>
  <c r="S2515" i="1"/>
  <c r="Z2517" i="1"/>
  <c r="V2530" i="1"/>
  <c r="P2536" i="1"/>
  <c r="AB2536" i="1" s="1"/>
  <c r="Z2538" i="1"/>
  <c r="S2543" i="1"/>
  <c r="AB2543" i="1" s="1"/>
  <c r="AB2544" i="1"/>
  <c r="AB2547" i="1"/>
  <c r="AB2548" i="1"/>
  <c r="V2550" i="1"/>
  <c r="S2555" i="1"/>
  <c r="AB2555" i="1" s="1"/>
  <c r="AB2563" i="1"/>
  <c r="M2565" i="1"/>
  <c r="AB2565" i="1" s="1"/>
  <c r="Z2566" i="1"/>
  <c r="AB2568" i="1"/>
  <c r="AB2575" i="1"/>
  <c r="AB2595" i="1"/>
  <c r="AB2600" i="1"/>
  <c r="V2614" i="1"/>
  <c r="S2623" i="1"/>
  <c r="M2625" i="1"/>
  <c r="AB2625" i="1" s="1"/>
  <c r="Z2634" i="1"/>
  <c r="AB2634" i="1" s="1"/>
  <c r="V2638" i="1"/>
  <c r="AB2638" i="1" s="1"/>
  <c r="AB2642" i="1"/>
  <c r="AB2644" i="1"/>
  <c r="AB2648" i="1"/>
  <c r="AB2667" i="1"/>
  <c r="AB2684" i="1"/>
  <c r="AB2689" i="1"/>
  <c r="AB2695" i="1"/>
  <c r="AB2700" i="1"/>
  <c r="AB2705" i="1"/>
  <c r="AB2711" i="1"/>
  <c r="AB2737" i="1"/>
  <c r="AB2746" i="1"/>
  <c r="AB2747" i="1"/>
  <c r="AB2755" i="1"/>
  <c r="AB2763" i="1"/>
  <c r="AB2771" i="1"/>
  <c r="AB2773" i="1"/>
  <c r="AB2777" i="1"/>
  <c r="AB2784" i="1"/>
  <c r="AB2791" i="1"/>
  <c r="AB2796" i="1"/>
  <c r="AB2801" i="1"/>
  <c r="AB2811" i="1"/>
  <c r="AB2818" i="1"/>
  <c r="AB2829" i="1"/>
  <c r="AB2832" i="1"/>
  <c r="AB2843" i="1"/>
  <c r="AB2846" i="1"/>
  <c r="AB2850" i="1"/>
  <c r="AB2512" i="1"/>
  <c r="AB2554" i="1"/>
  <c r="AB2556" i="1"/>
  <c r="AB2586" i="1"/>
  <c r="AB2588" i="1"/>
  <c r="AB2619" i="1"/>
  <c r="AB2623" i="1"/>
  <c r="AB2635" i="1"/>
  <c r="AB2655" i="1"/>
  <c r="AB2666" i="1"/>
  <c r="AB2679" i="1"/>
  <c r="AB2683" i="1"/>
  <c r="AB2696" i="1"/>
  <c r="AB2712" i="1"/>
  <c r="AB2727" i="1"/>
  <c r="AB2745" i="1"/>
  <c r="AB2749" i="1"/>
  <c r="AB2753" i="1"/>
  <c r="AB2757" i="1"/>
  <c r="AB2761" i="1"/>
  <c r="AB2765" i="1"/>
  <c r="AB2769" i="1"/>
  <c r="AB2776" i="1"/>
  <c r="AB2783" i="1"/>
  <c r="AB2793" i="1"/>
  <c r="AB2823" i="1"/>
  <c r="AB2824" i="1"/>
  <c r="AB2828" i="1"/>
  <c r="AB2833" i="1"/>
  <c r="AB2855" i="1"/>
  <c r="AB2856" i="1"/>
  <c r="V2514" i="1"/>
  <c r="AB2514" i="1" s="1"/>
  <c r="V2526" i="1"/>
  <c r="AB2526" i="1" s="1"/>
  <c r="P2532" i="1"/>
  <c r="S2539" i="1"/>
  <c r="M2545" i="1"/>
  <c r="AB2545" i="1" s="1"/>
  <c r="V2546" i="1"/>
  <c r="M2557" i="1"/>
  <c r="AB2557" i="1" s="1"/>
  <c r="Z2558" i="1"/>
  <c r="AB2558" i="1" s="1"/>
  <c r="AB2560" i="1"/>
  <c r="V2562" i="1"/>
  <c r="AB2562" i="1" s="1"/>
  <c r="AB2567" i="1"/>
  <c r="AB2587" i="1"/>
  <c r="AB2592" i="1"/>
  <c r="AB2599" i="1"/>
  <c r="AB2606" i="1"/>
  <c r="P2608" i="1"/>
  <c r="AB2608" i="1" s="1"/>
  <c r="AB2612" i="1"/>
  <c r="AB2616" i="1"/>
  <c r="V2630" i="1"/>
  <c r="AB2630" i="1" s="1"/>
  <c r="AB2636" i="1"/>
  <c r="AB2640" i="1"/>
  <c r="Z2658" i="1"/>
  <c r="AB2658" i="1" s="1"/>
  <c r="V2662" i="1"/>
  <c r="AB2662" i="1" s="1"/>
  <c r="S2671" i="1"/>
  <c r="AB2671" i="1" s="1"/>
  <c r="AB2672" i="1"/>
  <c r="M2673" i="1"/>
  <c r="AB2673" i="1" s="1"/>
  <c r="AB2682" i="1"/>
  <c r="AB2698" i="1"/>
  <c r="AB2716" i="1"/>
  <c r="AB2718" i="1"/>
  <c r="AB2720" i="1"/>
  <c r="AB2735" i="1"/>
  <c r="AB2810" i="1"/>
  <c r="AB2821" i="1"/>
  <c r="AB2842" i="1"/>
  <c r="AB2853" i="1"/>
  <c r="AB2857" i="1"/>
  <c r="AB2870" i="1"/>
  <c r="V2872" i="1"/>
  <c r="Z2874" i="1"/>
  <c r="V2878" i="1"/>
  <c r="AB2888" i="1"/>
  <c r="AB2890" i="1"/>
  <c r="AB2896" i="1"/>
  <c r="AB2897" i="1"/>
  <c r="AB2908" i="1"/>
  <c r="AB2918" i="1"/>
  <c r="AB2919" i="1"/>
  <c r="AB2930" i="1"/>
  <c r="AB2937" i="1"/>
  <c r="AB2939" i="1"/>
  <c r="AB2959" i="1"/>
  <c r="AB2961" i="1"/>
  <c r="AB2984" i="1"/>
  <c r="AB2986" i="1"/>
  <c r="AB2998" i="1"/>
  <c r="AB3026" i="1"/>
  <c r="AB3030" i="1"/>
  <c r="AB3032" i="1"/>
  <c r="AB3038" i="1"/>
  <c r="AB3039" i="1"/>
  <c r="AB3042" i="1"/>
  <c r="AB3045" i="1"/>
  <c r="AB3069" i="1"/>
  <c r="AB3085" i="1"/>
  <c r="AB3096" i="1"/>
  <c r="AB3110" i="1"/>
  <c r="AB3116" i="1"/>
  <c r="AB3125" i="1"/>
  <c r="AB3134" i="1"/>
  <c r="AB3143" i="1"/>
  <c r="AB3150" i="1"/>
  <c r="AB3155" i="1"/>
  <c r="AB3169" i="1"/>
  <c r="AB3175" i="1"/>
  <c r="AB3182" i="1"/>
  <c r="AB3187" i="1"/>
  <c r="AB3201" i="1"/>
  <c r="AB3207" i="1"/>
  <c r="AB3214" i="1"/>
  <c r="AB3229" i="1"/>
  <c r="AB3233" i="1"/>
  <c r="S2861" i="1"/>
  <c r="AB2861" i="1" s="1"/>
  <c r="P2864" i="1"/>
  <c r="Z2864" i="1"/>
  <c r="AB2864" i="1" s="1"/>
  <c r="AB2868" i="1"/>
  <c r="P2874" i="1"/>
  <c r="P2880" i="1"/>
  <c r="AB2882" i="1"/>
  <c r="AB2895" i="1"/>
  <c r="AB2901" i="1"/>
  <c r="AB2917" i="1"/>
  <c r="AB2932" i="1"/>
  <c r="AB2942" i="1"/>
  <c r="AB2943" i="1"/>
  <c r="AB2944" i="1"/>
  <c r="AB2954" i="1"/>
  <c r="AB2958" i="1"/>
  <c r="AB2964" i="1"/>
  <c r="AB2973" i="1"/>
  <c r="AB2983" i="1"/>
  <c r="AB2985" i="1"/>
  <c r="AB2993" i="1"/>
  <c r="AB3002" i="1"/>
  <c r="AB3004" i="1"/>
  <c r="AB3006" i="1"/>
  <c r="AB3021" i="1"/>
  <c r="AB3027" i="1"/>
  <c r="AB3046" i="1"/>
  <c r="AB3047" i="1"/>
  <c r="AB3050" i="1"/>
  <c r="AB3053" i="1"/>
  <c r="AB3064" i="1"/>
  <c r="AB3066" i="1"/>
  <c r="AB3080" i="1"/>
  <c r="AB3082" i="1"/>
  <c r="AB3097" i="1"/>
  <c r="AB3122" i="1"/>
  <c r="AB3131" i="1"/>
  <c r="AB3132" i="1"/>
  <c r="AB3148" i="1"/>
  <c r="AB3157" i="1"/>
  <c r="AB3168" i="1"/>
  <c r="AB3170" i="1"/>
  <c r="AB3180" i="1"/>
  <c r="AB3189" i="1"/>
  <c r="AB3200" i="1"/>
  <c r="AB3202" i="1"/>
  <c r="AB3211" i="1"/>
  <c r="AB3212" i="1"/>
  <c r="AB3221" i="1"/>
  <c r="AB3223" i="1"/>
  <c r="AB3232" i="1"/>
  <c r="AB3234" i="1"/>
  <c r="AB2858" i="1"/>
  <c r="S2865" i="1"/>
  <c r="AB2866" i="1"/>
  <c r="V2870" i="1"/>
  <c r="S2881" i="1"/>
  <c r="AB2881" i="1" s="1"/>
  <c r="M2883" i="1"/>
  <c r="AB2883" i="1" s="1"/>
  <c r="AB2902" i="1"/>
  <c r="AB2982" i="1"/>
  <c r="AB2988" i="1"/>
  <c r="AB3094" i="1"/>
  <c r="AB3100" i="1"/>
  <c r="AB3138" i="1"/>
  <c r="AB3142" i="1"/>
  <c r="AB3174" i="1"/>
  <c r="AB3206" i="1"/>
  <c r="AB2874" i="1"/>
  <c r="AB2926" i="1"/>
  <c r="AB2969" i="1"/>
  <c r="AB2879" i="1"/>
  <c r="AB2880" i="1"/>
  <c r="AB2886" i="1"/>
  <c r="AB2893" i="1"/>
  <c r="AB2904" i="1"/>
  <c r="AB2905" i="1"/>
  <c r="AB2907" i="1"/>
  <c r="AB2925" i="1"/>
  <c r="AB2940" i="1"/>
  <c r="AB2950" i="1"/>
  <c r="AB2951" i="1"/>
  <c r="AB2952" i="1"/>
  <c r="AB2962" i="1"/>
  <c r="AB2966" i="1"/>
  <c r="AB2971" i="1"/>
  <c r="AB2972" i="1"/>
  <c r="AB2981" i="1"/>
  <c r="AB2991" i="1"/>
  <c r="AB3000" i="1"/>
  <c r="AB3007" i="1"/>
  <c r="AB3013" i="1"/>
  <c r="AB3017" i="1"/>
  <c r="AB3019" i="1"/>
  <c r="AB3035" i="1"/>
  <c r="AB3036" i="1"/>
  <c r="AB3063" i="1"/>
  <c r="AB3077" i="1"/>
  <c r="AB3093" i="1"/>
  <c r="AB3105" i="1"/>
  <c r="AB3123" i="1"/>
  <c r="AB3128" i="1"/>
  <c r="AB3129" i="1"/>
  <c r="AB3139" i="1"/>
  <c r="AB3140" i="1"/>
  <c r="AB3153" i="1"/>
  <c r="AB3159" i="1"/>
  <c r="AB3166" i="1"/>
  <c r="AB3171" i="1"/>
  <c r="AB3185" i="1"/>
  <c r="AB3191" i="1"/>
  <c r="AB3198" i="1"/>
  <c r="AB3203" i="1"/>
  <c r="AB3217" i="1"/>
  <c r="AB3230" i="1"/>
  <c r="AB3235" i="1"/>
  <c r="AB3236" i="1"/>
  <c r="V2862" i="1"/>
  <c r="AB2862" i="1" s="1"/>
  <c r="M2865" i="1"/>
  <c r="AB2865" i="1" s="1"/>
  <c r="Z2876" i="1"/>
  <c r="AB2876" i="1" s="1"/>
  <c r="AB2892" i="1"/>
  <c r="AB2894" i="1"/>
  <c r="AB2898" i="1"/>
  <c r="AB2903" i="1"/>
  <c r="AB2922" i="1"/>
  <c r="AB2929" i="1"/>
  <c r="AB2931" i="1"/>
  <c r="AB2976" i="1"/>
  <c r="AB2978" i="1"/>
  <c r="AB2990" i="1"/>
  <c r="AB3012" i="1"/>
  <c r="AB3034" i="1"/>
  <c r="AB3040" i="1"/>
  <c r="AB3043" i="1"/>
  <c r="AB3044" i="1"/>
  <c r="AB3072" i="1"/>
  <c r="AB3074" i="1"/>
  <c r="AB3088" i="1"/>
  <c r="AB3090" i="1"/>
  <c r="AB3102" i="1"/>
  <c r="AB3103" i="1"/>
  <c r="AB3107" i="1"/>
  <c r="AB3117" i="1"/>
  <c r="AB3127" i="1"/>
  <c r="AB3154" i="1"/>
  <c r="AB3173" i="1"/>
  <c r="AB3186" i="1"/>
  <c r="AB3205" i="1"/>
  <c r="AB3218" i="1"/>
  <c r="AB3239" i="1"/>
  <c r="AB2871" i="1"/>
  <c r="AB2872" i="1"/>
  <c r="AB2878" i="1"/>
  <c r="AB2884" i="1"/>
  <c r="V2886" i="1"/>
  <c r="AB2891" i="1"/>
  <c r="AB2909" i="1"/>
  <c r="AB2924" i="1"/>
  <c r="AB2934" i="1"/>
  <c r="AB2935" i="1"/>
  <c r="AB2936" i="1"/>
  <c r="AB2946" i="1"/>
  <c r="AB2955" i="1"/>
  <c r="AB2956" i="1"/>
  <c r="AB2965" i="1"/>
  <c r="AB2977" i="1"/>
  <c r="AB2995" i="1"/>
  <c r="AB3010" i="1"/>
  <c r="AB3014" i="1"/>
  <c r="AB3016" i="1"/>
  <c r="AB3023" i="1"/>
  <c r="AB3029" i="1"/>
  <c r="AB3033" i="1"/>
  <c r="AB3048" i="1"/>
  <c r="AB3049" i="1"/>
  <c r="AB3051" i="1"/>
  <c r="AB3052" i="1"/>
  <c r="AB3073" i="1"/>
  <c r="AB3089" i="1"/>
  <c r="AB3112" i="1"/>
  <c r="AB3114" i="1"/>
  <c r="AB3126" i="1"/>
  <c r="AB3141" i="1"/>
  <c r="AB3145" i="1"/>
  <c r="AB3151" i="1"/>
  <c r="AB3158" i="1"/>
  <c r="AB3163" i="1"/>
  <c r="AB3177" i="1"/>
  <c r="AB3183" i="1"/>
  <c r="AB3190" i="1"/>
  <c r="AB3195" i="1"/>
  <c r="AB3209" i="1"/>
  <c r="AB3227" i="1"/>
  <c r="AB3228" i="1"/>
  <c r="AB3237" i="1"/>
  <c r="AB2860" i="1"/>
  <c r="Z2868" i="1"/>
  <c r="M2873" i="1"/>
  <c r="AB2873" i="1" s="1"/>
  <c r="P2882" i="1"/>
  <c r="AB2906" i="1"/>
  <c r="AB2912" i="1"/>
  <c r="AB2913" i="1"/>
  <c r="AB2915" i="1"/>
  <c r="AB2933" i="1"/>
  <c r="AB2948" i="1"/>
  <c r="AB2960" i="1"/>
  <c r="AB2974" i="1"/>
  <c r="AB2979" i="1"/>
  <c r="AB2980" i="1"/>
  <c r="AB2989" i="1"/>
  <c r="AB2999" i="1"/>
  <c r="AB3005" i="1"/>
  <c r="AB3009" i="1"/>
  <c r="AB3011" i="1"/>
  <c r="AB3028" i="1"/>
  <c r="AB3037" i="1"/>
  <c r="AB3056" i="1"/>
  <c r="AB3057" i="1"/>
  <c r="AB3059" i="1"/>
  <c r="AB3060" i="1"/>
  <c r="AB3070" i="1"/>
  <c r="AB3075" i="1"/>
  <c r="AB3076" i="1"/>
  <c r="AB3086" i="1"/>
  <c r="AB3087" i="1"/>
  <c r="AB3091" i="1"/>
  <c r="AB3092" i="1"/>
  <c r="AB3101" i="1"/>
  <c r="AB3111" i="1"/>
  <c r="AB3113" i="1"/>
  <c r="AB3130" i="1"/>
  <c r="AB3136" i="1"/>
  <c r="AB3137" i="1"/>
  <c r="AB3144" i="1"/>
  <c r="AB3146" i="1"/>
  <c r="AB3156" i="1"/>
  <c r="AB3165" i="1"/>
  <c r="AB3176" i="1"/>
  <c r="AB3178" i="1"/>
  <c r="AB3188" i="1"/>
  <c r="AB3197" i="1"/>
  <c r="AB3208" i="1"/>
  <c r="AB3210" i="1"/>
  <c r="AB3219" i="1"/>
  <c r="AB3220" i="1"/>
  <c r="AB3231" i="1"/>
  <c r="AB3259" i="1"/>
  <c r="AB3260" i="1"/>
  <c r="AB3281" i="1"/>
  <c r="AB3310" i="1"/>
  <c r="AB3323" i="1"/>
  <c r="AB3324" i="1"/>
  <c r="AB3352" i="1"/>
  <c r="AB3384" i="1"/>
  <c r="AB3416" i="1"/>
  <c r="AB3448" i="1"/>
  <c r="AB3501" i="1"/>
  <c r="AB3517" i="1"/>
  <c r="AB3533" i="1"/>
  <c r="AB3541" i="1"/>
  <c r="P3244" i="1"/>
  <c r="AB3257" i="1"/>
  <c r="M3262" i="1"/>
  <c r="AB3262" i="1" s="1"/>
  <c r="P3269" i="1"/>
  <c r="AB3269" i="1" s="1"/>
  <c r="AB3321" i="1"/>
  <c r="AB3345" i="1"/>
  <c r="AB3377" i="1"/>
  <c r="AB3409" i="1"/>
  <c r="AB3441" i="1"/>
  <c r="AB3473" i="1"/>
  <c r="AB3506" i="1"/>
  <c r="AB3508" i="1"/>
  <c r="AB3522" i="1"/>
  <c r="AB3524" i="1"/>
  <c r="AB3538" i="1"/>
  <c r="AB3540" i="1"/>
  <c r="AB3242" i="1"/>
  <c r="AB3244" i="1"/>
  <c r="AB3249" i="1"/>
  <c r="AB3273" i="1"/>
  <c r="AB3280" i="1"/>
  <c r="AB3290" i="1"/>
  <c r="AB3292" i="1"/>
  <c r="AB3296" i="1"/>
  <c r="AB3305" i="1"/>
  <c r="AB3318" i="1"/>
  <c r="AB3325" i="1"/>
  <c r="AB3330" i="1"/>
  <c r="AB3332" i="1"/>
  <c r="AB3353" i="1"/>
  <c r="AB3362" i="1"/>
  <c r="AB3366" i="1"/>
  <c r="AB3385" i="1"/>
  <c r="AB3394" i="1"/>
  <c r="AB3398" i="1"/>
  <c r="AB3417" i="1"/>
  <c r="AB3426" i="1"/>
  <c r="AB3430" i="1"/>
  <c r="AB3449" i="1"/>
  <c r="AB3458" i="1"/>
  <c r="AB3462" i="1"/>
  <c r="AB3481" i="1"/>
  <c r="AB3490" i="1"/>
  <c r="AB3494" i="1"/>
  <c r="AB3502" i="1"/>
  <c r="AB3518" i="1"/>
  <c r="AB3519" i="1"/>
  <c r="AB3534" i="1"/>
  <c r="AB3535" i="1"/>
  <c r="AB3560" i="1"/>
  <c r="AB3241" i="1"/>
  <c r="S3243" i="1"/>
  <c r="AB3243" i="1" s="1"/>
  <c r="M3253" i="1"/>
  <c r="AB3253" i="1" s="1"/>
  <c r="Z3254" i="1"/>
  <c r="AB3254" i="1" s="1"/>
  <c r="AB3256" i="1"/>
  <c r="AB3263" i="1"/>
  <c r="AB3289" i="1"/>
  <c r="AB3311" i="1"/>
  <c r="AB3320" i="1"/>
  <c r="AB3329" i="1"/>
  <c r="AB3335" i="1"/>
  <c r="AB3336" i="1"/>
  <c r="AB3347" i="1"/>
  <c r="AB3356" i="1"/>
  <c r="AB3365" i="1"/>
  <c r="AB3367" i="1"/>
  <c r="AB3368" i="1"/>
  <c r="AB3379" i="1"/>
  <c r="AB3388" i="1"/>
  <c r="AB3397" i="1"/>
  <c r="AB3399" i="1"/>
  <c r="AB3400" i="1"/>
  <c r="AB3411" i="1"/>
  <c r="AB3420" i="1"/>
  <c r="AB3429" i="1"/>
  <c r="AB3431" i="1"/>
  <c r="AB3432" i="1"/>
  <c r="AB3443" i="1"/>
  <c r="AB3452" i="1"/>
  <c r="AB3461" i="1"/>
  <c r="AB3463" i="1"/>
  <c r="AB3464" i="1"/>
  <c r="AB3475" i="1"/>
  <c r="AB3484" i="1"/>
  <c r="AB3493" i="1"/>
  <c r="AB3495" i="1"/>
  <c r="AB3509" i="1"/>
  <c r="AB3525" i="1"/>
  <c r="AB3266" i="1"/>
  <c r="AB3267" i="1"/>
  <c r="AB3302" i="1"/>
  <c r="AB3309" i="1"/>
  <c r="AB3314" i="1"/>
  <c r="AB3315" i="1"/>
  <c r="AB3316" i="1"/>
  <c r="AB3338" i="1"/>
  <c r="AB3342" i="1"/>
  <c r="AB3361" i="1"/>
  <c r="AB3370" i="1"/>
  <c r="AB3374" i="1"/>
  <c r="AB3393" i="1"/>
  <c r="AB3402" i="1"/>
  <c r="AB3406" i="1"/>
  <c r="AB3425" i="1"/>
  <c r="AB3434" i="1"/>
  <c r="AB3438" i="1"/>
  <c r="AB3457" i="1"/>
  <c r="AB3466" i="1"/>
  <c r="AB3470" i="1"/>
  <c r="AB3480" i="1"/>
  <c r="AB3489" i="1"/>
  <c r="AB3498" i="1"/>
  <c r="AB3499" i="1"/>
  <c r="AB3500" i="1"/>
  <c r="AB3504" i="1"/>
  <c r="AB3514" i="1"/>
  <c r="AB3515" i="1"/>
  <c r="AB3516" i="1"/>
  <c r="AB3520" i="1"/>
  <c r="AB3530" i="1"/>
  <c r="AB3531" i="1"/>
  <c r="AB3532" i="1"/>
  <c r="AB3536" i="1"/>
  <c r="AB3552" i="1"/>
  <c r="AB3561" i="1"/>
  <c r="AB3606" i="1"/>
  <c r="AB3248" i="1"/>
  <c r="V3250" i="1"/>
  <c r="AB3250" i="1" s="1"/>
  <c r="AB3265" i="1"/>
  <c r="M3270" i="1"/>
  <c r="AB3270" i="1" s="1"/>
  <c r="AB3272" i="1"/>
  <c r="P3277" i="1"/>
  <c r="AB3277" i="1" s="1"/>
  <c r="AB3279" i="1"/>
  <c r="AB3286" i="1"/>
  <c r="AB3295" i="1"/>
  <c r="AB3304" i="1"/>
  <c r="AB3313" i="1"/>
  <c r="AB3326" i="1"/>
  <c r="AB3333" i="1"/>
  <c r="AB3341" i="1"/>
  <c r="AB3343" i="1"/>
  <c r="AB3344" i="1"/>
  <c r="AB3355" i="1"/>
  <c r="AB3364" i="1"/>
  <c r="AB3373" i="1"/>
  <c r="AB3375" i="1"/>
  <c r="AB3376" i="1"/>
  <c r="AB3387" i="1"/>
  <c r="AB3396" i="1"/>
  <c r="AB3405" i="1"/>
  <c r="AB3407" i="1"/>
  <c r="AB3408" i="1"/>
  <c r="AB3419" i="1"/>
  <c r="AB3428" i="1"/>
  <c r="AB3437" i="1"/>
  <c r="AB3439" i="1"/>
  <c r="AB3440" i="1"/>
  <c r="AB3451" i="1"/>
  <c r="AB3460" i="1"/>
  <c r="AB3469" i="1"/>
  <c r="AB3471" i="1"/>
  <c r="AB3472" i="1"/>
  <c r="AB3483" i="1"/>
  <c r="AB3492" i="1"/>
  <c r="AB3497" i="1"/>
  <c r="AB3513" i="1"/>
  <c r="AB3529" i="1"/>
  <c r="AB3576" i="1"/>
  <c r="AB3240" i="1"/>
  <c r="V3242" i="1"/>
  <c r="AB3255" i="1"/>
  <c r="AB3283" i="1"/>
  <c r="AB3284" i="1"/>
  <c r="AB3288" i="1"/>
  <c r="AB3299" i="1"/>
  <c r="AB3300" i="1"/>
  <c r="AB3319" i="1"/>
  <c r="AB3328" i="1"/>
  <c r="AB3337" i="1"/>
  <c r="AB3346" i="1"/>
  <c r="AB3350" i="1"/>
  <c r="AB3369" i="1"/>
  <c r="AB3378" i="1"/>
  <c r="AB3382" i="1"/>
  <c r="AB3401" i="1"/>
  <c r="AB3410" i="1"/>
  <c r="AB3414" i="1"/>
  <c r="AB3433" i="1"/>
  <c r="AB3442" i="1"/>
  <c r="AB3446" i="1"/>
  <c r="AB3465" i="1"/>
  <c r="AB3474" i="1"/>
  <c r="AB3478" i="1"/>
  <c r="AB3488" i="1"/>
  <c r="AB3510" i="1"/>
  <c r="AB3511" i="1"/>
  <c r="AB3526" i="1"/>
  <c r="AB3527" i="1"/>
  <c r="AB3595" i="1"/>
  <c r="AB3558" i="1"/>
  <c r="AB3559" i="1"/>
  <c r="AB3575" i="1"/>
  <c r="AB3586" i="1"/>
  <c r="AB3656" i="1"/>
  <c r="AB3708" i="1"/>
  <c r="V3541" i="1"/>
  <c r="P3547" i="1"/>
  <c r="Z3549" i="1"/>
  <c r="AB3549" i="1" s="1"/>
  <c r="AB3554" i="1"/>
  <c r="S3554" i="1"/>
  <c r="AB3555" i="1"/>
  <c r="V3561" i="1"/>
  <c r="Z3569" i="1"/>
  <c r="AB3569" i="1" s="1"/>
  <c r="AB3574" i="1"/>
  <c r="V3577" i="1"/>
  <c r="AB3577" i="1" s="1"/>
  <c r="Z3581" i="1"/>
  <c r="AB3581" i="1" s="1"/>
  <c r="M3588" i="1"/>
  <c r="AB3588" i="1" s="1"/>
  <c r="S3604" i="1"/>
  <c r="AB3605" i="1"/>
  <c r="AB3610" i="1"/>
  <c r="AB3623" i="1"/>
  <c r="AB3673" i="1"/>
  <c r="AB3705" i="1"/>
  <c r="AB3709" i="1"/>
  <c r="AB3582" i="1"/>
  <c r="AB3550" i="1"/>
  <c r="AB3570" i="1"/>
  <c r="AB3571" i="1"/>
  <c r="AB3614" i="1"/>
  <c r="AB3617" i="1"/>
  <c r="AB3640" i="1"/>
  <c r="AB3653" i="1"/>
  <c r="AB3725" i="1"/>
  <c r="AB3769" i="1"/>
  <c r="Z3541" i="1"/>
  <c r="S3546" i="1"/>
  <c r="AB3546" i="1" s="1"/>
  <c r="AB3547" i="1"/>
  <c r="V3553" i="1"/>
  <c r="AB3553" i="1" s="1"/>
  <c r="Z3561" i="1"/>
  <c r="V3573" i="1"/>
  <c r="AB3573" i="1" s="1"/>
  <c r="Z3577" i="1"/>
  <c r="M3584" i="1"/>
  <c r="AB3584" i="1" s="1"/>
  <c r="P3587" i="1"/>
  <c r="AB3590" i="1"/>
  <c r="AB3591" i="1"/>
  <c r="AB3598" i="1"/>
  <c r="Z3615" i="1"/>
  <c r="S3620" i="1"/>
  <c r="AB3621" i="1"/>
  <c r="Z3631" i="1"/>
  <c r="AB3631" i="1" s="1"/>
  <c r="AB3648" i="1"/>
  <c r="AB3672" i="1"/>
  <c r="AB3752" i="1"/>
  <c r="AB3764" i="1"/>
  <c r="AB3765" i="1"/>
  <c r="AB3551" i="1"/>
  <c r="AB3579" i="1"/>
  <c r="AB3589" i="1"/>
  <c r="AB3639" i="1"/>
  <c r="AB3542" i="1"/>
  <c r="AB3543" i="1"/>
  <c r="AB3562" i="1"/>
  <c r="AB3563" i="1"/>
  <c r="AB3566" i="1"/>
  <c r="AB3567" i="1"/>
  <c r="AB3578" i="1"/>
  <c r="AB3597" i="1"/>
  <c r="AB3616" i="1"/>
  <c r="AB3632" i="1"/>
  <c r="AB3647" i="1"/>
  <c r="AB3715" i="1"/>
  <c r="AB3746" i="1"/>
  <c r="V3545" i="1"/>
  <c r="AB3545" i="1" s="1"/>
  <c r="Z3553" i="1"/>
  <c r="M3568" i="1"/>
  <c r="AB3568" i="1" s="1"/>
  <c r="Z3573" i="1"/>
  <c r="M3580" i="1"/>
  <c r="AB3580" i="1" s="1"/>
  <c r="P3583" i="1"/>
  <c r="AB3583" i="1" s="1"/>
  <c r="AB3587" i="1"/>
  <c r="AB3601" i="1"/>
  <c r="S3636" i="1"/>
  <c r="AB3658" i="1"/>
  <c r="AB3771" i="1"/>
  <c r="AB3777" i="1"/>
  <c r="M3626" i="1"/>
  <c r="AB3626" i="1" s="1"/>
  <c r="P3633" i="1"/>
  <c r="AB3633" i="1" s="1"/>
  <c r="Z3635" i="1"/>
  <c r="P3637" i="1"/>
  <c r="AB3637" i="1" s="1"/>
  <c r="M3642" i="1"/>
  <c r="AB3642" i="1" s="1"/>
  <c r="P3649" i="1"/>
  <c r="AB3649" i="1" s="1"/>
  <c r="Z3651" i="1"/>
  <c r="P3653" i="1"/>
  <c r="AB3668" i="1"/>
  <c r="AB3675" i="1"/>
  <c r="AB3690" i="1"/>
  <c r="AB3706" i="1"/>
  <c r="AB3711" i="1"/>
  <c r="AB3721" i="1"/>
  <c r="V3778" i="1"/>
  <c r="AB3796" i="1"/>
  <c r="AB3596" i="1"/>
  <c r="Z3599" i="1"/>
  <c r="AB3599" i="1" s="1"/>
  <c r="AB3604" i="1"/>
  <c r="V3611" i="1"/>
  <c r="M3614" i="1"/>
  <c r="AB3620" i="1"/>
  <c r="V3627" i="1"/>
  <c r="AB3627" i="1" s="1"/>
  <c r="M3630" i="1"/>
  <c r="AB3630" i="1" s="1"/>
  <c r="AB3636" i="1"/>
  <c r="V3643" i="1"/>
  <c r="M3646" i="1"/>
  <c r="AB3646" i="1" s="1"/>
  <c r="AB3651" i="1"/>
  <c r="AB3652" i="1"/>
  <c r="AB3655" i="1"/>
  <c r="AB3661" i="1"/>
  <c r="AB3677" i="1"/>
  <c r="AB3684" i="1"/>
  <c r="AB3695" i="1"/>
  <c r="AB3745" i="1"/>
  <c r="AB3806" i="1"/>
  <c r="P3641" i="1"/>
  <c r="Z3643" i="1"/>
  <c r="P3645" i="1"/>
  <c r="M3650" i="1"/>
  <c r="AB3650" i="1" s="1"/>
  <c r="AB3671" i="1"/>
  <c r="AB3676" i="1"/>
  <c r="AB3714" i="1"/>
  <c r="AB3717" i="1"/>
  <c r="V3741" i="1"/>
  <c r="AB3781" i="1"/>
  <c r="AB3813" i="1"/>
  <c r="V3603" i="1"/>
  <c r="AB3603" i="1" s="1"/>
  <c r="M3606" i="1"/>
  <c r="AB3611" i="1"/>
  <c r="AB3612" i="1"/>
  <c r="V3619" i="1"/>
  <c r="AB3619" i="1" s="1"/>
  <c r="M3622" i="1"/>
  <c r="AB3622" i="1" s="1"/>
  <c r="AB3628" i="1"/>
  <c r="V3635" i="1"/>
  <c r="AB3635" i="1" s="1"/>
  <c r="M3638" i="1"/>
  <c r="AB3638" i="1" s="1"/>
  <c r="AB3643" i="1"/>
  <c r="AB3644" i="1"/>
  <c r="AB3659" i="1"/>
  <c r="AB3665" i="1"/>
  <c r="AB3670" i="1"/>
  <c r="AB3681" i="1"/>
  <c r="AB3682" i="1"/>
  <c r="AB3683" i="1"/>
  <c r="AB3698" i="1"/>
  <c r="AB3701" i="1"/>
  <c r="AB3727" i="1"/>
  <c r="AB3740" i="1"/>
  <c r="M3741" i="1"/>
  <c r="AB3741" i="1" s="1"/>
  <c r="AB3744" i="1"/>
  <c r="V3773" i="1"/>
  <c r="AB3773" i="1" s="1"/>
  <c r="AB3845" i="1"/>
  <c r="AB3903" i="1"/>
  <c r="AB3593" i="1"/>
  <c r="AB3613" i="1"/>
  <c r="AB3629" i="1"/>
  <c r="Z3639" i="1"/>
  <c r="S3644" i="1"/>
  <c r="AB3645" i="1"/>
  <c r="AB3663" i="1"/>
  <c r="AB3678" i="1"/>
  <c r="AB3680" i="1"/>
  <c r="AB3704" i="1"/>
  <c r="AB3713" i="1"/>
  <c r="AB3722" i="1"/>
  <c r="AB3728" i="1"/>
  <c r="AB3731" i="1"/>
  <c r="AB3772" i="1"/>
  <c r="AB3797" i="1"/>
  <c r="AB3807" i="1"/>
  <c r="AB3848" i="1"/>
  <c r="Z3595" i="1"/>
  <c r="S3608" i="1"/>
  <c r="AB3608" i="1" s="1"/>
  <c r="AB3609" i="1"/>
  <c r="V3615" i="1"/>
  <c r="AB3615" i="1" s="1"/>
  <c r="S3624" i="1"/>
  <c r="AB3624" i="1" s="1"/>
  <c r="AB3625" i="1"/>
  <c r="AB3641" i="1"/>
  <c r="AB3657" i="1"/>
  <c r="AB3662" i="1"/>
  <c r="AB3669" i="1"/>
  <c r="AB3685" i="1"/>
  <c r="AB3686" i="1"/>
  <c r="AB3757" i="1"/>
  <c r="AB3760" i="1"/>
  <c r="AB3763" i="1"/>
  <c r="Z3677" i="1"/>
  <c r="P3696" i="1"/>
  <c r="AB3696" i="1" s="1"/>
  <c r="V3702" i="1"/>
  <c r="P3712" i="1"/>
  <c r="AB3712" i="1" s="1"/>
  <c r="V3718" i="1"/>
  <c r="P3730" i="1"/>
  <c r="AB3730" i="1" s="1"/>
  <c r="AB3734" i="1"/>
  <c r="AB3735" i="1"/>
  <c r="P3762" i="1"/>
  <c r="AB3762" i="1" s="1"/>
  <c r="AB3766" i="1"/>
  <c r="AB3767" i="1"/>
  <c r="S3785" i="1"/>
  <c r="AB3785" i="1" s="1"/>
  <c r="AB3790" i="1"/>
  <c r="S3793" i="1"/>
  <c r="AB3798" i="1"/>
  <c r="P3809" i="1"/>
  <c r="AB3810" i="1"/>
  <c r="AB3823" i="1"/>
  <c r="Z3833" i="1"/>
  <c r="AB3840" i="1"/>
  <c r="AB3844" i="1"/>
  <c r="M3872" i="1"/>
  <c r="AB3872" i="1" s="1"/>
  <c r="AB3897" i="1"/>
  <c r="AB3923" i="1"/>
  <c r="P3937" i="1"/>
  <c r="AB3937" i="1" s="1"/>
  <c r="AB3973" i="1"/>
  <c r="Z3974" i="1"/>
  <c r="AB3758" i="1"/>
  <c r="AB3759" i="1"/>
  <c r="AB3793" i="1"/>
  <c r="AB3824" i="1"/>
  <c r="AB3932" i="1"/>
  <c r="AB3687" i="1"/>
  <c r="AB3700" i="1"/>
  <c r="AB3716" i="1"/>
  <c r="AB3729" i="1"/>
  <c r="M3739" i="1"/>
  <c r="AB3739" i="1" s="1"/>
  <c r="Z3748" i="1"/>
  <c r="AB3756" i="1"/>
  <c r="AB3761" i="1"/>
  <c r="P3786" i="1"/>
  <c r="AB3786" i="1" s="1"/>
  <c r="P3794" i="1"/>
  <c r="AB3815" i="1"/>
  <c r="P3825" i="1"/>
  <c r="AB3834" i="1"/>
  <c r="S3854" i="1"/>
  <c r="AB3854" i="1" s="1"/>
  <c r="AB3877" i="1"/>
  <c r="AB3906" i="1"/>
  <c r="AB3949" i="1"/>
  <c r="S3949" i="1"/>
  <c r="S3674" i="1"/>
  <c r="AB3674" i="1" s="1"/>
  <c r="S3687" i="1"/>
  <c r="V3694" i="1"/>
  <c r="AB3694" i="1" s="1"/>
  <c r="AB3702" i="1"/>
  <c r="P3704" i="1"/>
  <c r="V3710" i="1"/>
  <c r="AB3710" i="1" s="1"/>
  <c r="AB3718" i="1"/>
  <c r="P3720" i="1"/>
  <c r="AB3720" i="1" s="1"/>
  <c r="V3726" i="1"/>
  <c r="AB3726" i="1" s="1"/>
  <c r="P3746" i="1"/>
  <c r="AB3750" i="1"/>
  <c r="AB3751" i="1"/>
  <c r="P3778" i="1"/>
  <c r="AB3778" i="1" s="1"/>
  <c r="AB3782" i="1"/>
  <c r="AB3783" i="1"/>
  <c r="V3784" i="1"/>
  <c r="AB3784" i="1" s="1"/>
  <c r="V3792" i="1"/>
  <c r="AB3792" i="1" s="1"/>
  <c r="AB3814" i="1"/>
  <c r="AB3864" i="1"/>
  <c r="M3880" i="1"/>
  <c r="AB3880" i="1" s="1"/>
  <c r="AB3679" i="1"/>
  <c r="AB3748" i="1"/>
  <c r="AB3753" i="1"/>
  <c r="AB3780" i="1"/>
  <c r="AB3791" i="1"/>
  <c r="AB3799" i="1"/>
  <c r="AB3803" i="1"/>
  <c r="AB3818" i="1"/>
  <c r="Z3827" i="1"/>
  <c r="P3831" i="1"/>
  <c r="AB3831" i="1" s="1"/>
  <c r="AB3832" i="1"/>
  <c r="AB3836" i="1"/>
  <c r="AB3846" i="1"/>
  <c r="V3858" i="1"/>
  <c r="V3681" i="1"/>
  <c r="Z3692" i="1"/>
  <c r="AB3692" i="1" s="1"/>
  <c r="M3697" i="1"/>
  <c r="AB3697" i="1" s="1"/>
  <c r="M3699" i="1"/>
  <c r="AB3699" i="1" s="1"/>
  <c r="S3703" i="1"/>
  <c r="AB3703" i="1" s="1"/>
  <c r="Z3708" i="1"/>
  <c r="M3713" i="1"/>
  <c r="M3715" i="1"/>
  <c r="S3719" i="1"/>
  <c r="AB3719" i="1" s="1"/>
  <c r="Z3724" i="1"/>
  <c r="AB3724" i="1" s="1"/>
  <c r="P3738" i="1"/>
  <c r="AB3738" i="1" s="1"/>
  <c r="AB3742" i="1"/>
  <c r="AB3743" i="1"/>
  <c r="P3770" i="1"/>
  <c r="AB3770" i="1" s="1"/>
  <c r="AB3774" i="1"/>
  <c r="AB3775" i="1"/>
  <c r="M3787" i="1"/>
  <c r="AB3787" i="1" s="1"/>
  <c r="Z3788" i="1"/>
  <c r="AB3788" i="1" s="1"/>
  <c r="AB3794" i="1"/>
  <c r="M3795" i="1"/>
  <c r="AB3795" i="1" s="1"/>
  <c r="Z3796" i="1"/>
  <c r="AB3826" i="1"/>
  <c r="AB3829" i="1"/>
  <c r="Z3830" i="1"/>
  <c r="AB3835" i="1"/>
  <c r="AB3837" i="1"/>
  <c r="S3840" i="1"/>
  <c r="M3858" i="1"/>
  <c r="S3878" i="1"/>
  <c r="AB3887" i="1"/>
  <c r="AB4099" i="1"/>
  <c r="AB4128" i="1"/>
  <c r="AB4142" i="1"/>
  <c r="P3800" i="1"/>
  <c r="AB3800" i="1" s="1"/>
  <c r="M3806" i="1"/>
  <c r="AB3827" i="1"/>
  <c r="AB3828" i="1"/>
  <c r="AB3833" i="1"/>
  <c r="S3838" i="1"/>
  <c r="AB3838" i="1" s="1"/>
  <c r="V3853" i="1"/>
  <c r="AB3853" i="1" s="1"/>
  <c r="M3856" i="1"/>
  <c r="AB3856" i="1" s="1"/>
  <c r="Z3865" i="1"/>
  <c r="AB3866" i="1"/>
  <c r="AB3867" i="1"/>
  <c r="AB3868" i="1"/>
  <c r="AB3870" i="1"/>
  <c r="Z3873" i="1"/>
  <c r="AB3873" i="1" s="1"/>
  <c r="AB3874" i="1"/>
  <c r="AB3875" i="1"/>
  <c r="AB3876" i="1"/>
  <c r="AB3878" i="1"/>
  <c r="AB3889" i="1"/>
  <c r="AB3924" i="1"/>
  <c r="AB3938" i="1"/>
  <c r="AB3809" i="1"/>
  <c r="AB3817" i="1"/>
  <c r="AB3819" i="1"/>
  <c r="AB3820" i="1"/>
  <c r="AB3825" i="1"/>
  <c r="AB3830" i="1"/>
  <c r="AB3896" i="1"/>
  <c r="AB3922" i="1"/>
  <c r="AB3943" i="1"/>
  <c r="AB3957" i="1"/>
  <c r="AB3961" i="1"/>
  <c r="AB3972" i="1"/>
  <c r="AB4016" i="1"/>
  <c r="AB4028" i="1"/>
  <c r="AB4258" i="1"/>
  <c r="AB3804" i="1"/>
  <c r="AB3822" i="1"/>
  <c r="S3822" i="1"/>
  <c r="V3837" i="1"/>
  <c r="M3840" i="1"/>
  <c r="P3863" i="1"/>
  <c r="AB3863" i="1" s="1"/>
  <c r="AB3865" i="1"/>
  <c r="P3871" i="1"/>
  <c r="AB3871" i="1" s="1"/>
  <c r="P3879" i="1"/>
  <c r="AB3879" i="1" s="1"/>
  <c r="S3881" i="1"/>
  <c r="AB3882" i="1"/>
  <c r="AB3894" i="1"/>
  <c r="Z3899" i="1"/>
  <c r="AB3899" i="1" s="1"/>
  <c r="AB3927" i="1"/>
  <c r="M3933" i="1"/>
  <c r="AB3933" i="1" s="1"/>
  <c r="AB3941" i="1"/>
  <c r="M3943" i="1"/>
  <c r="AB3945" i="1"/>
  <c r="S3952" i="1"/>
  <c r="AB3952" i="1" s="1"/>
  <c r="AB3978" i="1"/>
  <c r="AB3984" i="1"/>
  <c r="AB4012" i="1"/>
  <c r="AB4023" i="1"/>
  <c r="AB4058" i="1"/>
  <c r="AB4096" i="1"/>
  <c r="AB4131" i="1"/>
  <c r="M4228" i="1"/>
  <c r="AB4228" i="1" s="1"/>
  <c r="AB3925" i="1"/>
  <c r="AB3929" i="1"/>
  <c r="AB3969" i="1"/>
  <c r="AB4007" i="1"/>
  <c r="AB4018" i="1"/>
  <c r="AB4105" i="1"/>
  <c r="AB4125" i="1"/>
  <c r="AB4181" i="1"/>
  <c r="Z3812" i="1"/>
  <c r="V3821" i="1"/>
  <c r="AB3821" i="1" s="1"/>
  <c r="M3824" i="1"/>
  <c r="P3847" i="1"/>
  <c r="AB3847" i="1" s="1"/>
  <c r="Z3849" i="1"/>
  <c r="AB3849" i="1" s="1"/>
  <c r="AB3859" i="1"/>
  <c r="AB3860" i="1"/>
  <c r="AB3881" i="1"/>
  <c r="P3883" i="1"/>
  <c r="V3905" i="1"/>
  <c r="AB3905" i="1" s="1"/>
  <c r="AB3936" i="1"/>
  <c r="AB3955" i="1"/>
  <c r="AB4020" i="1"/>
  <c r="V4033" i="1"/>
  <c r="AB4033" i="1" s="1"/>
  <c r="M4036" i="1"/>
  <c r="AB4115" i="1"/>
  <c r="Z3802" i="1"/>
  <c r="AB3802" i="1" s="1"/>
  <c r="Z3807" i="1"/>
  <c r="AB3812" i="1"/>
  <c r="P3839" i="1"/>
  <c r="AB3839" i="1" s="1"/>
  <c r="Z3841" i="1"/>
  <c r="AB3841" i="1" s="1"/>
  <c r="AB3851" i="1"/>
  <c r="AB3852" i="1"/>
  <c r="AB3857" i="1"/>
  <c r="S3862" i="1"/>
  <c r="AB3862" i="1" s="1"/>
  <c r="S3886" i="1"/>
  <c r="AB3893" i="1"/>
  <c r="AB3910" i="1"/>
  <c r="P3913" i="1"/>
  <c r="AB3913" i="1" s="1"/>
  <c r="AB3914" i="1"/>
  <c r="V3919" i="1"/>
  <c r="AB3919" i="1" s="1"/>
  <c r="AB3939" i="1"/>
  <c r="P3953" i="1"/>
  <c r="AB3953" i="1" s="1"/>
  <c r="S3954" i="1"/>
  <c r="AB3954" i="1" s="1"/>
  <c r="AB3968" i="1"/>
  <c r="AB3976" i="1"/>
  <c r="AB3979" i="1"/>
  <c r="AB3996" i="1"/>
  <c r="AB3886" i="1"/>
  <c r="V3890" i="1"/>
  <c r="AB3890" i="1" s="1"/>
  <c r="P3900" i="1"/>
  <c r="AB3900" i="1" s="1"/>
  <c r="AB3907" i="1"/>
  <c r="S3907" i="1"/>
  <c r="Z3910" i="1"/>
  <c r="M3917" i="1"/>
  <c r="AB3917" i="1" s="1"/>
  <c r="AB3920" i="1"/>
  <c r="V3930" i="1"/>
  <c r="AB3930" i="1" s="1"/>
  <c r="V3946" i="1"/>
  <c r="AB3946" i="1" s="1"/>
  <c r="S3963" i="1"/>
  <c r="M3965" i="1"/>
  <c r="AB3965" i="1" s="1"/>
  <c r="S3970" i="1"/>
  <c r="AB3970" i="1" s="1"/>
  <c r="AB3971" i="1"/>
  <c r="AB4001" i="1"/>
  <c r="M4040" i="1"/>
  <c r="AB4040" i="1" s="1"/>
  <c r="Z4041" i="1"/>
  <c r="AB4049" i="1"/>
  <c r="S4071" i="1"/>
  <c r="S4099" i="1"/>
  <c r="P4108" i="1"/>
  <c r="Z4113" i="1"/>
  <c r="AB4118" i="1"/>
  <c r="AB4136" i="1"/>
  <c r="AB4160" i="1"/>
  <c r="AB4182" i="1"/>
  <c r="AB4196" i="1"/>
  <c r="AB4206" i="1"/>
  <c r="AB4276" i="1"/>
  <c r="AB3912" i="1"/>
  <c r="AB3926" i="1"/>
  <c r="AB3942" i="1"/>
  <c r="AB3958" i="1"/>
  <c r="AB3959" i="1"/>
  <c r="AB3960" i="1"/>
  <c r="AB3974" i="1"/>
  <c r="AB3997" i="1"/>
  <c r="AB3998" i="1"/>
  <c r="AB4029" i="1"/>
  <c r="AB4030" i="1"/>
  <c r="AB4067" i="1"/>
  <c r="M4070" i="1"/>
  <c r="AB4070" i="1" s="1"/>
  <c r="AB4113" i="1"/>
  <c r="P4133" i="1"/>
  <c r="M4145" i="1"/>
  <c r="AB4145" i="1" s="1"/>
  <c r="AB4201" i="1"/>
  <c r="P4212" i="1"/>
  <c r="AB4214" i="1"/>
  <c r="V4227" i="1"/>
  <c r="AB4227" i="1" s="1"/>
  <c r="AB3883" i="1"/>
  <c r="AB3902" i="1"/>
  <c r="AB3966" i="1"/>
  <c r="AB3985" i="1"/>
  <c r="AB3988" i="1"/>
  <c r="AB4017" i="1"/>
  <c r="AB4043" i="1"/>
  <c r="AB4052" i="1"/>
  <c r="AB4056" i="1"/>
  <c r="AB4079" i="1"/>
  <c r="AB4080" i="1"/>
  <c r="AB4109" i="1"/>
  <c r="AB4186" i="1"/>
  <c r="AB3915" i="1"/>
  <c r="AB3928" i="1"/>
  <c r="AB3944" i="1"/>
  <c r="AB4002" i="1"/>
  <c r="M4020" i="1"/>
  <c r="AB4031" i="1"/>
  <c r="AB4034" i="1"/>
  <c r="AB4044" i="1"/>
  <c r="AB4066" i="1"/>
  <c r="AB4074" i="1"/>
  <c r="M4104" i="1"/>
  <c r="AB4111" i="1"/>
  <c r="AB4116" i="1"/>
  <c r="AB4122" i="1"/>
  <c r="AB4166" i="1"/>
  <c r="AB4180" i="1"/>
  <c r="AB4239" i="1"/>
  <c r="M3888" i="1"/>
  <c r="AB3888" i="1" s="1"/>
  <c r="AB3891" i="1"/>
  <c r="S3891" i="1"/>
  <c r="Z3894" i="1"/>
  <c r="M3901" i="1"/>
  <c r="AB3901" i="1" s="1"/>
  <c r="AB3904" i="1"/>
  <c r="AB3918" i="1"/>
  <c r="AB3931" i="1"/>
  <c r="S3931" i="1"/>
  <c r="Z3934" i="1"/>
  <c r="AB3934" i="1" s="1"/>
  <c r="S3947" i="1"/>
  <c r="AB3947" i="1" s="1"/>
  <c r="Z3950" i="1"/>
  <c r="AB3950" i="1" s="1"/>
  <c r="P3963" i="1"/>
  <c r="AB3963" i="1" s="1"/>
  <c r="AB3981" i="1"/>
  <c r="AB3987" i="1"/>
  <c r="M3999" i="1"/>
  <c r="Z4000" i="1"/>
  <c r="AB4004" i="1"/>
  <c r="S4005" i="1"/>
  <c r="M4031" i="1"/>
  <c r="Z4032" i="1"/>
  <c r="AB4036" i="1"/>
  <c r="Z4038" i="1"/>
  <c r="AB4061" i="1"/>
  <c r="AB4062" i="1"/>
  <c r="AB4064" i="1"/>
  <c r="AB4068" i="1"/>
  <c r="P4084" i="1"/>
  <c r="AB4084" i="1" s="1"/>
  <c r="Z4098" i="1"/>
  <c r="AB4098" i="1" s="1"/>
  <c r="AB4108" i="1"/>
  <c r="AB4178" i="1"/>
  <c r="AB4184" i="1"/>
  <c r="S4199" i="1"/>
  <c r="AB4199" i="1" s="1"/>
  <c r="M4230" i="1"/>
  <c r="AB4230" i="1" s="1"/>
  <c r="AB4238" i="1"/>
  <c r="AB4270" i="1"/>
  <c r="AB4259" i="1"/>
  <c r="AB4282" i="1"/>
  <c r="V3975" i="1"/>
  <c r="AB3975" i="1" s="1"/>
  <c r="Z3980" i="1"/>
  <c r="AB3980" i="1" s="1"/>
  <c r="S3992" i="1"/>
  <c r="AB3992" i="1" s="1"/>
  <c r="AB3995" i="1"/>
  <c r="S4008" i="1"/>
  <c r="AB4008" i="1" s="1"/>
  <c r="AB4011" i="1"/>
  <c r="S4024" i="1"/>
  <c r="AB4024" i="1" s="1"/>
  <c r="AB4027" i="1"/>
  <c r="Z4045" i="1"/>
  <c r="AB4045" i="1" s="1"/>
  <c r="Z4046" i="1"/>
  <c r="AB4046" i="1" s="1"/>
  <c r="AB4047" i="1"/>
  <c r="P4050" i="1"/>
  <c r="AB4050" i="1" s="1"/>
  <c r="Z4053" i="1"/>
  <c r="V4073" i="1"/>
  <c r="AB4085" i="1"/>
  <c r="Z4087" i="1"/>
  <c r="AB4087" i="1" s="1"/>
  <c r="V4094" i="1"/>
  <c r="AB4094" i="1" s="1"/>
  <c r="S4102" i="1"/>
  <c r="AB4102" i="1" s="1"/>
  <c r="P4119" i="1"/>
  <c r="Z4125" i="1"/>
  <c r="Z4126" i="1"/>
  <c r="AB4133" i="1"/>
  <c r="V4142" i="1"/>
  <c r="M4164" i="1"/>
  <c r="AB4164" i="1" s="1"/>
  <c r="M4165" i="1"/>
  <c r="AB4165" i="1" s="1"/>
  <c r="AB4174" i="1"/>
  <c r="AB4193" i="1"/>
  <c r="AB4200" i="1"/>
  <c r="V4202" i="1"/>
  <c r="AB4245" i="1"/>
  <c r="S4255" i="1"/>
  <c r="AB4255" i="1" s="1"/>
  <c r="Z4261" i="1"/>
  <c r="AB4261" i="1" s="1"/>
  <c r="AB4264" i="1"/>
  <c r="AB4285" i="1"/>
  <c r="AB4374" i="1"/>
  <c r="AB4379" i="1"/>
  <c r="AB4383" i="1"/>
  <c r="AB4426" i="1"/>
  <c r="AB4327" i="1"/>
  <c r="AB4053" i="1"/>
  <c r="AB4057" i="1"/>
  <c r="AB4069" i="1"/>
  <c r="AB4110" i="1"/>
  <c r="AB4126" i="1"/>
  <c r="AB4170" i="1"/>
  <c r="AB4213" i="1"/>
  <c r="AB4278" i="1"/>
  <c r="AB4391" i="1"/>
  <c r="AB3982" i="1"/>
  <c r="AB3989" i="1"/>
  <c r="S4000" i="1"/>
  <c r="AB4000" i="1" s="1"/>
  <c r="AB4003" i="1"/>
  <c r="S4016" i="1"/>
  <c r="AB4019" i="1"/>
  <c r="S4032" i="1"/>
  <c r="AB4032" i="1" s="1"/>
  <c r="AB4035" i="1"/>
  <c r="S4038" i="1"/>
  <c r="AB4038" i="1" s="1"/>
  <c r="AB4041" i="1"/>
  <c r="S4041" i="1"/>
  <c r="M4048" i="1"/>
  <c r="AB4048" i="1" s="1"/>
  <c r="S4068" i="1"/>
  <c r="AB4073" i="1"/>
  <c r="AB4075" i="1"/>
  <c r="V4081" i="1"/>
  <c r="AB4081" i="1" s="1"/>
  <c r="M4086" i="1"/>
  <c r="AB4086" i="1" s="1"/>
  <c r="M4089" i="1"/>
  <c r="AB4089" i="1" s="1"/>
  <c r="P4092" i="1"/>
  <c r="Z4092" i="1"/>
  <c r="P4104" i="1"/>
  <c r="AB4114" i="1"/>
  <c r="AB4117" i="1"/>
  <c r="S4121" i="1"/>
  <c r="AB4121" i="1" s="1"/>
  <c r="V4123" i="1"/>
  <c r="AB4123" i="1" s="1"/>
  <c r="M4128" i="1"/>
  <c r="P4141" i="1"/>
  <c r="P4152" i="1"/>
  <c r="AB4152" i="1" s="1"/>
  <c r="V4157" i="1"/>
  <c r="AB4157" i="1" s="1"/>
  <c r="P4163" i="1"/>
  <c r="AB4163" i="1" s="1"/>
  <c r="AB4169" i="1"/>
  <c r="S4169" i="1"/>
  <c r="M4172" i="1"/>
  <c r="AB4172" i="1" s="1"/>
  <c r="Z4204" i="1"/>
  <c r="AB4208" i="1"/>
  <c r="S4211" i="1"/>
  <c r="AB4215" i="1"/>
  <c r="AB4216" i="1"/>
  <c r="AB4222" i="1"/>
  <c r="AB4223" i="1"/>
  <c r="AB4237" i="1"/>
  <c r="S4250" i="1"/>
  <c r="AB4250" i="1" s="1"/>
  <c r="AB4268" i="1"/>
  <c r="AB4281" i="1"/>
  <c r="AB4294" i="1"/>
  <c r="AB4306" i="1"/>
  <c r="AB4355" i="1"/>
  <c r="AB4359" i="1"/>
  <c r="AB4369" i="1"/>
  <c r="AB4375" i="1"/>
  <c r="AB4005" i="1"/>
  <c r="AB4021" i="1"/>
  <c r="AB4071" i="1"/>
  <c r="AB4072" i="1"/>
  <c r="AB4149" i="1"/>
  <c r="AB4204" i="1"/>
  <c r="S4207" i="1"/>
  <c r="AB4207" i="1" s="1"/>
  <c r="AB4232" i="1"/>
  <c r="AB4243" i="1"/>
  <c r="AB4246" i="1"/>
  <c r="AB4275" i="1"/>
  <c r="AB4290" i="1"/>
  <c r="AB4301" i="1"/>
  <c r="AB3990" i="1"/>
  <c r="P3993" i="1"/>
  <c r="AB3993" i="1" s="1"/>
  <c r="V3999" i="1"/>
  <c r="AB3999" i="1" s="1"/>
  <c r="AB4006" i="1"/>
  <c r="P4009" i="1"/>
  <c r="AB4009" i="1" s="1"/>
  <c r="V4015" i="1"/>
  <c r="AB4015" i="1" s="1"/>
  <c r="AB4022" i="1"/>
  <c r="P4025" i="1"/>
  <c r="AB4025" i="1" s="1"/>
  <c r="V4031" i="1"/>
  <c r="V4040" i="1"/>
  <c r="M4059" i="1"/>
  <c r="AB4059" i="1" s="1"/>
  <c r="V4065" i="1"/>
  <c r="AB4065" i="1" s="1"/>
  <c r="AB4088" i="1"/>
  <c r="P4091" i="1"/>
  <c r="AB4091" i="1" s="1"/>
  <c r="S4095" i="1"/>
  <c r="AB4095" i="1" s="1"/>
  <c r="P4103" i="1"/>
  <c r="Z4103" i="1"/>
  <c r="M4112" i="1"/>
  <c r="AB4112" i="1" s="1"/>
  <c r="V4120" i="1"/>
  <c r="AB4120" i="1" s="1"/>
  <c r="Z4140" i="1"/>
  <c r="AB4140" i="1" s="1"/>
  <c r="AB4143" i="1"/>
  <c r="AB4144" i="1"/>
  <c r="S4147" i="1"/>
  <c r="AB4151" i="1"/>
  <c r="AB4154" i="1"/>
  <c r="S4154" i="1"/>
  <c r="V4168" i="1"/>
  <c r="AB4168" i="1" s="1"/>
  <c r="Z4181" i="1"/>
  <c r="Z4185" i="1"/>
  <c r="Z4189" i="1"/>
  <c r="AB4189" i="1" s="1"/>
  <c r="V4206" i="1"/>
  <c r="AB4217" i="1"/>
  <c r="M4225" i="1"/>
  <c r="AB4225" i="1" s="1"/>
  <c r="AB4233" i="1"/>
  <c r="AB4236" i="1"/>
  <c r="P4240" i="1"/>
  <c r="AB4242" i="1"/>
  <c r="AB4293" i="1"/>
  <c r="AB4352" i="1"/>
  <c r="AB4353" i="1"/>
  <c r="AB4366" i="1"/>
  <c r="AB4393" i="1"/>
  <c r="AB4039" i="1"/>
  <c r="S4042" i="1"/>
  <c r="AB4042" i="1" s="1"/>
  <c r="P4051" i="1"/>
  <c r="AB4051" i="1" s="1"/>
  <c r="M4060" i="1"/>
  <c r="AB4060" i="1" s="1"/>
  <c r="Z4077" i="1"/>
  <c r="AB4077" i="1" s="1"/>
  <c r="V4097" i="1"/>
  <c r="AB4097" i="1" s="1"/>
  <c r="AB4103" i="1"/>
  <c r="S4106" i="1"/>
  <c r="AB4106" i="1" s="1"/>
  <c r="P4115" i="1"/>
  <c r="M4124" i="1"/>
  <c r="AB4124" i="1" s="1"/>
  <c r="Z4141" i="1"/>
  <c r="AB4141" i="1" s="1"/>
  <c r="V4161" i="1"/>
  <c r="AB4161" i="1" s="1"/>
  <c r="AB4167" i="1"/>
  <c r="S4170" i="1"/>
  <c r="P4179" i="1"/>
  <c r="AB4179" i="1" s="1"/>
  <c r="M4188" i="1"/>
  <c r="AB4188" i="1" s="1"/>
  <c r="Z4205" i="1"/>
  <c r="AB4205" i="1" s="1"/>
  <c r="AB4221" i="1"/>
  <c r="V4231" i="1"/>
  <c r="AB4231" i="1" s="1"/>
  <c r="AB4240" i="1"/>
  <c r="Z4245" i="1"/>
  <c r="S4258" i="1"/>
  <c r="AB4263" i="1"/>
  <c r="S4266" i="1"/>
  <c r="AB4266" i="1" s="1"/>
  <c r="AB4267" i="1"/>
  <c r="AB4280" i="1"/>
  <c r="AB4288" i="1"/>
  <c r="AB4296" i="1"/>
  <c r="AB4304" i="1"/>
  <c r="AB4339" i="1"/>
  <c r="AB4343" i="1"/>
  <c r="AB4420" i="1"/>
  <c r="AB4423" i="1"/>
  <c r="AB4055" i="1"/>
  <c r="AB4119" i="1"/>
  <c r="AB4183" i="1"/>
  <c r="AB4224" i="1"/>
  <c r="AB4247" i="1"/>
  <c r="AB4279" i="1"/>
  <c r="AB4284" i="1"/>
  <c r="AB4287" i="1"/>
  <c r="AB4292" i="1"/>
  <c r="AB4295" i="1"/>
  <c r="AB4313" i="1"/>
  <c r="AB4347" i="1"/>
  <c r="AB4385" i="1"/>
  <c r="Z4037" i="1"/>
  <c r="AB4037" i="1" s="1"/>
  <c r="V4057" i="1"/>
  <c r="AB4063" i="1"/>
  <c r="S4066" i="1"/>
  <c r="P4075" i="1"/>
  <c r="M4084" i="1"/>
  <c r="Z4101" i="1"/>
  <c r="AB4101" i="1" s="1"/>
  <c r="V4121" i="1"/>
  <c r="AB4127" i="1"/>
  <c r="S4130" i="1"/>
  <c r="AB4130" i="1" s="1"/>
  <c r="P4139" i="1"/>
  <c r="AB4139" i="1" s="1"/>
  <c r="M4148" i="1"/>
  <c r="AB4148" i="1" s="1"/>
  <c r="Z4165" i="1"/>
  <c r="V4185" i="1"/>
  <c r="AB4185" i="1" s="1"/>
  <c r="AB4191" i="1"/>
  <c r="S4194" i="1"/>
  <c r="AB4194" i="1" s="1"/>
  <c r="P4203" i="1"/>
  <c r="AB4203" i="1" s="1"/>
  <c r="M4212" i="1"/>
  <c r="AB4212" i="1" s="1"/>
  <c r="V4217" i="1"/>
  <c r="M4220" i="1"/>
  <c r="AB4220" i="1" s="1"/>
  <c r="AB4229" i="1"/>
  <c r="AB4248" i="1"/>
  <c r="V4265" i="1"/>
  <c r="AB4265" i="1" s="1"/>
  <c r="AB4272" i="1"/>
  <c r="AB4283" i="1"/>
  <c r="AB4291" i="1"/>
  <c r="AB4299" i="1"/>
  <c r="AB4303" i="1"/>
  <c r="AB4401" i="1"/>
  <c r="AB4415" i="1"/>
  <c r="AB4427" i="1"/>
  <c r="AB4449" i="1"/>
  <c r="S4074" i="1"/>
  <c r="P4083" i="1"/>
  <c r="AB4083" i="1" s="1"/>
  <c r="M4092" i="1"/>
  <c r="AB4092" i="1" s="1"/>
  <c r="Z4109" i="1"/>
  <c r="V4129" i="1"/>
  <c r="AB4129" i="1" s="1"/>
  <c r="AB4135" i="1"/>
  <c r="S4138" i="1"/>
  <c r="AB4138" i="1" s="1"/>
  <c r="P4147" i="1"/>
  <c r="AB4147" i="1" s="1"/>
  <c r="M4156" i="1"/>
  <c r="AB4156" i="1" s="1"/>
  <c r="Z4173" i="1"/>
  <c r="AB4173" i="1" s="1"/>
  <c r="V4193" i="1"/>
  <c r="S4202" i="1"/>
  <c r="AB4202" i="1" s="1"/>
  <c r="P4211" i="1"/>
  <c r="AB4211" i="1" s="1"/>
  <c r="M4218" i="1"/>
  <c r="AB4218" i="1" s="1"/>
  <c r="S4226" i="1"/>
  <c r="AB4226" i="1" s="1"/>
  <c r="P4235" i="1"/>
  <c r="AB4235" i="1" s="1"/>
  <c r="V4241" i="1"/>
  <c r="AB4241" i="1" s="1"/>
  <c r="M4244" i="1"/>
  <c r="AB4244" i="1" s="1"/>
  <c r="AB4253" i="1"/>
  <c r="Z4269" i="1"/>
  <c r="AB4269" i="1" s="1"/>
  <c r="AB4271" i="1"/>
  <c r="AB4307" i="1"/>
  <c r="AB4311" i="1"/>
  <c r="AB4320" i="1"/>
  <c r="AB4321" i="1"/>
  <c r="AB4329" i="1"/>
  <c r="AB4350" i="1"/>
  <c r="AB4354" i="1"/>
  <c r="AB4488" i="1"/>
  <c r="AB4487" i="1"/>
  <c r="AB4508" i="1"/>
  <c r="P4316" i="1"/>
  <c r="V4318" i="1"/>
  <c r="AB4318" i="1" s="1"/>
  <c r="Z4322" i="1"/>
  <c r="AB4322" i="1" s="1"/>
  <c r="M4325" i="1"/>
  <c r="AB4325" i="1" s="1"/>
  <c r="P4348" i="1"/>
  <c r="V4350" i="1"/>
  <c r="Z4354" i="1"/>
  <c r="M4357" i="1"/>
  <c r="AB4357" i="1" s="1"/>
  <c r="AB4364" i="1"/>
  <c r="AB4392" i="1"/>
  <c r="AB4397" i="1"/>
  <c r="AB4402" i="1"/>
  <c r="Z4437" i="1"/>
  <c r="M4445" i="1"/>
  <c r="Z4453" i="1"/>
  <c r="AB4458" i="1"/>
  <c r="Z4473" i="1"/>
  <c r="AB4328" i="1"/>
  <c r="AB4365" i="1"/>
  <c r="AB4370" i="1"/>
  <c r="AB4404" i="1"/>
  <c r="AB4410" i="1"/>
  <c r="AB4439" i="1"/>
  <c r="AB4454" i="1"/>
  <c r="AB4509" i="1"/>
  <c r="M4301" i="1"/>
  <c r="S4303" i="1"/>
  <c r="AB4316" i="1"/>
  <c r="P4324" i="1"/>
  <c r="AB4324" i="1" s="1"/>
  <c r="V4326" i="1"/>
  <c r="AB4326" i="1" s="1"/>
  <c r="Z4330" i="1"/>
  <c r="AB4330" i="1" s="1"/>
  <c r="M4333" i="1"/>
  <c r="AB4333" i="1" s="1"/>
  <c r="S4335" i="1"/>
  <c r="AB4335" i="1" s="1"/>
  <c r="AB4348" i="1"/>
  <c r="P4356" i="1"/>
  <c r="V4358" i="1"/>
  <c r="AB4358" i="1" s="1"/>
  <c r="M4361" i="1"/>
  <c r="AB4361" i="1" s="1"/>
  <c r="S4367" i="1"/>
  <c r="AB4367" i="1" s="1"/>
  <c r="AB4372" i="1"/>
  <c r="P4376" i="1"/>
  <c r="Z4378" i="1"/>
  <c r="AB4400" i="1"/>
  <c r="AB4405" i="1"/>
  <c r="M4416" i="1"/>
  <c r="AB4416" i="1" s="1"/>
  <c r="Z4421" i="1"/>
  <c r="AB4421" i="1" s="1"/>
  <c r="AB4422" i="1"/>
  <c r="P4425" i="1"/>
  <c r="Z4428" i="1"/>
  <c r="AB4428" i="1" s="1"/>
  <c r="Z4432" i="1"/>
  <c r="Z4433" i="1"/>
  <c r="M4443" i="1"/>
  <c r="AB4443" i="1" s="1"/>
  <c r="M4444" i="1"/>
  <c r="AB4444" i="1" s="1"/>
  <c r="S4454" i="1"/>
  <c r="Z4459" i="1"/>
  <c r="AB4459" i="1" s="1"/>
  <c r="AB4460" i="1"/>
  <c r="AB4483" i="1"/>
  <c r="M4490" i="1"/>
  <c r="AB4490" i="1" s="1"/>
  <c r="AB4505" i="1"/>
  <c r="AB4336" i="1"/>
  <c r="AB4368" i="1"/>
  <c r="AB4378" i="1"/>
  <c r="AB4408" i="1"/>
  <c r="AB4429" i="1"/>
  <c r="AB4431" i="1"/>
  <c r="AB4433" i="1"/>
  <c r="AB4437" i="1"/>
  <c r="AB4525" i="1"/>
  <c r="AB4575" i="1"/>
  <c r="V4302" i="1"/>
  <c r="AB4302" i="1" s="1"/>
  <c r="Z4306" i="1"/>
  <c r="M4309" i="1"/>
  <c r="AB4309" i="1" s="1"/>
  <c r="S4311" i="1"/>
  <c r="P4332" i="1"/>
  <c r="V4334" i="1"/>
  <c r="AB4334" i="1" s="1"/>
  <c r="Z4338" i="1"/>
  <c r="AB4338" i="1" s="1"/>
  <c r="M4341" i="1"/>
  <c r="AB4341" i="1" s="1"/>
  <c r="S4343" i="1"/>
  <c r="AB4356" i="1"/>
  <c r="V4366" i="1"/>
  <c r="M4369" i="1"/>
  <c r="S4375" i="1"/>
  <c r="AB4380" i="1"/>
  <c r="AB4386" i="1"/>
  <c r="M4409" i="1"/>
  <c r="AB4409" i="1" s="1"/>
  <c r="M4412" i="1"/>
  <c r="M4413" i="1"/>
  <c r="AB4413" i="1" s="1"/>
  <c r="P4415" i="1"/>
  <c r="AB4425" i="1"/>
  <c r="S4429" i="1"/>
  <c r="AB4432" i="1"/>
  <c r="AB4473" i="1"/>
  <c r="AB4513" i="1"/>
  <c r="AB4538" i="1"/>
  <c r="AB4300" i="1"/>
  <c r="AB4312" i="1"/>
  <c r="AB4344" i="1"/>
  <c r="AB4376" i="1"/>
  <c r="AB4381" i="1"/>
  <c r="AB4388" i="1"/>
  <c r="AB4446" i="1"/>
  <c r="AB4447" i="1"/>
  <c r="AB4448" i="1"/>
  <c r="AB4466" i="1"/>
  <c r="AB4479" i="1"/>
  <c r="AB4491" i="1"/>
  <c r="AB4556" i="1"/>
  <c r="P4308" i="1"/>
  <c r="AB4308" i="1" s="1"/>
  <c r="V4310" i="1"/>
  <c r="AB4310" i="1" s="1"/>
  <c r="Z4314" i="1"/>
  <c r="AB4314" i="1" s="1"/>
  <c r="M4317" i="1"/>
  <c r="AB4317" i="1" s="1"/>
  <c r="S4319" i="1"/>
  <c r="AB4319" i="1" s="1"/>
  <c r="AB4332" i="1"/>
  <c r="P4340" i="1"/>
  <c r="AB4340" i="1" s="1"/>
  <c r="V4342" i="1"/>
  <c r="AB4342" i="1" s="1"/>
  <c r="Z4346" i="1"/>
  <c r="AB4346" i="1" s="1"/>
  <c r="M4349" i="1"/>
  <c r="AB4349" i="1" s="1"/>
  <c r="S4351" i="1"/>
  <c r="AB4351" i="1" s="1"/>
  <c r="P4360" i="1"/>
  <c r="AB4360" i="1" s="1"/>
  <c r="Z4362" i="1"/>
  <c r="AB4362" i="1" s="1"/>
  <c r="V4374" i="1"/>
  <c r="M4377" i="1"/>
  <c r="AB4377" i="1" s="1"/>
  <c r="S4383" i="1"/>
  <c r="AB4384" i="1"/>
  <c r="AB4389" i="1"/>
  <c r="AB4394" i="1"/>
  <c r="M4407" i="1"/>
  <c r="AB4407" i="1" s="1"/>
  <c r="P4414" i="1"/>
  <c r="AB4414" i="1" s="1"/>
  <c r="Z4414" i="1"/>
  <c r="AB4417" i="1"/>
  <c r="M4423" i="1"/>
  <c r="M4434" i="1"/>
  <c r="AB4434" i="1" s="1"/>
  <c r="V4450" i="1"/>
  <c r="M4453" i="1"/>
  <c r="AB4453" i="1" s="1"/>
  <c r="S4464" i="1"/>
  <c r="AB4464" i="1" s="1"/>
  <c r="M4466" i="1"/>
  <c r="AB4468" i="1"/>
  <c r="AB4485" i="1"/>
  <c r="V4495" i="1"/>
  <c r="AB4495" i="1" s="1"/>
  <c r="AB4571" i="1"/>
  <c r="AB4581" i="1"/>
  <c r="S4417" i="1"/>
  <c r="P4426" i="1"/>
  <c r="M4435" i="1"/>
  <c r="AB4435" i="1" s="1"/>
  <c r="P4442" i="1"/>
  <c r="AB4442" i="1" s="1"/>
  <c r="P4443" i="1"/>
  <c r="M4451" i="1"/>
  <c r="AB4451" i="1" s="1"/>
  <c r="M4452" i="1"/>
  <c r="AB4452" i="1" s="1"/>
  <c r="P4457" i="1"/>
  <c r="AB4457" i="1" s="1"/>
  <c r="S4458" i="1"/>
  <c r="Z4467" i="1"/>
  <c r="AB4469" i="1"/>
  <c r="AB4470" i="1"/>
  <c r="S4472" i="1"/>
  <c r="P4481" i="1"/>
  <c r="V4487" i="1"/>
  <c r="V4493" i="1"/>
  <c r="AB4493" i="1" s="1"/>
  <c r="P4497" i="1"/>
  <c r="S4504" i="1"/>
  <c r="AB4504" i="1" s="1"/>
  <c r="AB4510" i="1"/>
  <c r="AB4542" i="1"/>
  <c r="AB4551" i="1"/>
  <c r="AB4555" i="1"/>
  <c r="AB4547" i="1"/>
  <c r="AB4557" i="1"/>
  <c r="V4424" i="1"/>
  <c r="AB4424" i="1" s="1"/>
  <c r="AB4430" i="1"/>
  <c r="S4433" i="1"/>
  <c r="S4441" i="1"/>
  <c r="AB4441" i="1" s="1"/>
  <c r="S4442" i="1"/>
  <c r="Z4444" i="1"/>
  <c r="P4450" i="1"/>
  <c r="AB4450" i="1" s="1"/>
  <c r="P4451" i="1"/>
  <c r="S4456" i="1"/>
  <c r="AB4456" i="1" s="1"/>
  <c r="V4461" i="1"/>
  <c r="AB4461" i="1" s="1"/>
  <c r="Z4465" i="1"/>
  <c r="AB4467" i="1"/>
  <c r="P4489" i="1"/>
  <c r="S4496" i="1"/>
  <c r="AB4496" i="1" s="1"/>
  <c r="AB4497" i="1"/>
  <c r="AB4502" i="1"/>
  <c r="S4502" i="1"/>
  <c r="Z4507" i="1"/>
  <c r="AB4507" i="1" s="1"/>
  <c r="V4511" i="1"/>
  <c r="AB4518" i="1"/>
  <c r="AB4526" i="1"/>
  <c r="AB4534" i="1"/>
  <c r="AB4539" i="1"/>
  <c r="AB4549" i="1"/>
  <c r="AB4559" i="1"/>
  <c r="Z4412" i="1"/>
  <c r="V4432" i="1"/>
  <c r="AB4438" i="1"/>
  <c r="V4440" i="1"/>
  <c r="AB4440" i="1" s="1"/>
  <c r="Z4445" i="1"/>
  <c r="P4465" i="1"/>
  <c r="AB4465" i="1" s="1"/>
  <c r="V4471" i="1"/>
  <c r="AB4471" i="1" s="1"/>
  <c r="M4472" i="1"/>
  <c r="Z4475" i="1"/>
  <c r="AB4475" i="1" s="1"/>
  <c r="AB4477" i="1"/>
  <c r="S4480" i="1"/>
  <c r="AB4480" i="1" s="1"/>
  <c r="AB4481" i="1"/>
  <c r="M4482" i="1"/>
  <c r="AB4482" i="1" s="1"/>
  <c r="P4487" i="1"/>
  <c r="M4498" i="1"/>
  <c r="AB4498" i="1" s="1"/>
  <c r="AB4519" i="1"/>
  <c r="AB4527" i="1"/>
  <c r="AB4535" i="1"/>
  <c r="AB4541" i="1"/>
  <c r="AB4572" i="1"/>
  <c r="AB4590" i="1"/>
  <c r="Z4420" i="1"/>
  <c r="V4441" i="1"/>
  <c r="S4449" i="1"/>
  <c r="S4450" i="1"/>
  <c r="Z4452" i="1"/>
  <c r="V4457" i="1"/>
  <c r="M4458" i="1"/>
  <c r="P4463" i="1"/>
  <c r="AB4463" i="1" s="1"/>
  <c r="V4469" i="1"/>
  <c r="S4478" i="1"/>
  <c r="AB4478" i="1" s="1"/>
  <c r="S4488" i="1"/>
  <c r="AB4489" i="1"/>
  <c r="S4494" i="1"/>
  <c r="AB4494" i="1" s="1"/>
  <c r="Z4499" i="1"/>
  <c r="AB4499" i="1" s="1"/>
  <c r="AB4501" i="1"/>
  <c r="V4503" i="1"/>
  <c r="AB4503" i="1" s="1"/>
  <c r="AB4511" i="1"/>
  <c r="AB4517" i="1"/>
  <c r="AB4545" i="1"/>
  <c r="AB4552" i="1"/>
  <c r="AB4554" i="1"/>
  <c r="AB4587" i="1"/>
  <c r="AB4592" i="1"/>
  <c r="Z4558" i="1"/>
  <c r="AB4558" i="1" s="1"/>
  <c r="S4563" i="1"/>
  <c r="AB4563" i="1" s="1"/>
  <c r="S4564" i="1"/>
  <c r="P4573" i="1"/>
  <c r="Z4574" i="1"/>
  <c r="Z4575" i="1"/>
  <c r="V4578" i="1"/>
  <c r="V4579" i="1"/>
  <c r="V4580" i="1"/>
  <c r="AB4580" i="1" s="1"/>
  <c r="P4589" i="1"/>
  <c r="AB4589" i="1" s="1"/>
  <c r="AB4591" i="1"/>
  <c r="AB4593" i="1"/>
  <c r="Z4594" i="1"/>
  <c r="AB4594" i="1" s="1"/>
  <c r="AB4596" i="1"/>
  <c r="P4601" i="1"/>
  <c r="V4619" i="1"/>
  <c r="AB4619" i="1" s="1"/>
  <c r="AB4623" i="1"/>
  <c r="M4633" i="1"/>
  <c r="AB4635" i="1"/>
  <c r="AB4638" i="1"/>
  <c r="S4641" i="1"/>
  <c r="AB4641" i="1" s="1"/>
  <c r="AB4672" i="1"/>
  <c r="AB4678" i="1"/>
  <c r="AB4706" i="1"/>
  <c r="AB4576" i="1"/>
  <c r="AB4598" i="1"/>
  <c r="AB4632" i="1"/>
  <c r="AB4646" i="1"/>
  <c r="AB4654" i="1"/>
  <c r="AB4730" i="1"/>
  <c r="M4566" i="1"/>
  <c r="S4573" i="1"/>
  <c r="AB4577" i="1"/>
  <c r="Z4582" i="1"/>
  <c r="AB4582" i="1" s="1"/>
  <c r="Z4583" i="1"/>
  <c r="AB4583" i="1" s="1"/>
  <c r="AB4584" i="1"/>
  <c r="AB4617" i="1"/>
  <c r="AB4629" i="1"/>
  <c r="Z4560" i="1"/>
  <c r="AB4560" i="1" s="1"/>
  <c r="M4565" i="1"/>
  <c r="AB4565" i="1" s="1"/>
  <c r="S4571" i="1"/>
  <c r="S4572" i="1"/>
  <c r="P4581" i="1"/>
  <c r="AB4585" i="1"/>
  <c r="S4588" i="1"/>
  <c r="AB4588" i="1" s="1"/>
  <c r="P4600" i="1"/>
  <c r="AB4600" i="1" s="1"/>
  <c r="P4605" i="1"/>
  <c r="AB4605" i="1" s="1"/>
  <c r="Z4610" i="1"/>
  <c r="AB4610" i="1" s="1"/>
  <c r="AB4613" i="1"/>
  <c r="AB4626" i="1"/>
  <c r="AB4664" i="1"/>
  <c r="AB4670" i="1"/>
  <c r="AB4561" i="1"/>
  <c r="AB4578" i="1"/>
  <c r="AB4586" i="1"/>
  <c r="AB4601" i="1"/>
  <c r="AB4622" i="1"/>
  <c r="P4565" i="1"/>
  <c r="Z4566" i="1"/>
  <c r="AB4566" i="1" s="1"/>
  <c r="Z4567" i="1"/>
  <c r="AB4567" i="1" s="1"/>
  <c r="V4570" i="1"/>
  <c r="AB4570" i="1" s="1"/>
  <c r="V4571" i="1"/>
  <c r="V4572" i="1"/>
  <c r="M4574" i="1"/>
  <c r="AB4574" i="1" s="1"/>
  <c r="V4595" i="1"/>
  <c r="AB4595" i="1" s="1"/>
  <c r="P4602" i="1"/>
  <c r="AB4602" i="1" s="1"/>
  <c r="AB4606" i="1"/>
  <c r="S4609" i="1"/>
  <c r="AB4609" i="1" s="1"/>
  <c r="AB4680" i="1"/>
  <c r="AB4694" i="1"/>
  <c r="AB4562" i="1"/>
  <c r="P4564" i="1"/>
  <c r="AB4564" i="1" s="1"/>
  <c r="AB4568" i="1"/>
  <c r="Z4568" i="1"/>
  <c r="M4573" i="1"/>
  <c r="AB4573" i="1" s="1"/>
  <c r="S4579" i="1"/>
  <c r="S4580" i="1"/>
  <c r="V4587" i="1"/>
  <c r="M4589" i="1"/>
  <c r="AB4633" i="1"/>
  <c r="AB4645" i="1"/>
  <c r="AB4656" i="1"/>
  <c r="AB4662" i="1"/>
  <c r="AB4692" i="1"/>
  <c r="S4599" i="1"/>
  <c r="AB4599" i="1" s="1"/>
  <c r="S4600" i="1"/>
  <c r="Z4602" i="1"/>
  <c r="AB4612" i="1"/>
  <c r="AB4628" i="1"/>
  <c r="AB4644" i="1"/>
  <c r="Z4647" i="1"/>
  <c r="AB4650" i="1"/>
  <c r="Z4655" i="1"/>
  <c r="AB4658" i="1"/>
  <c r="Z4663" i="1"/>
  <c r="AB4666" i="1"/>
  <c r="Z4671" i="1"/>
  <c r="AB4671" i="1" s="1"/>
  <c r="AB4674" i="1"/>
  <c r="Z4679" i="1"/>
  <c r="Z4686" i="1"/>
  <c r="AB4698" i="1"/>
  <c r="AB4649" i="1"/>
  <c r="AB4657" i="1"/>
  <c r="AB4665" i="1"/>
  <c r="AB4673" i="1"/>
  <c r="AB4687" i="1"/>
  <c r="AB4597" i="1"/>
  <c r="AB4604" i="1"/>
  <c r="S4615" i="1"/>
  <c r="AB4615" i="1" s="1"/>
  <c r="AB4618" i="1"/>
  <c r="S4631" i="1"/>
  <c r="AB4631" i="1" s="1"/>
  <c r="AB4634" i="1"/>
  <c r="AB4647" i="1"/>
  <c r="P4653" i="1"/>
  <c r="AB4655" i="1"/>
  <c r="P4661" i="1"/>
  <c r="AB4663" i="1"/>
  <c r="P4669" i="1"/>
  <c r="AB4669" i="1" s="1"/>
  <c r="P4677" i="1"/>
  <c r="AB4679" i="1"/>
  <c r="M4681" i="1"/>
  <c r="AB4681" i="1" s="1"/>
  <c r="M4688" i="1"/>
  <c r="AB4688" i="1" s="1"/>
  <c r="S4703" i="1"/>
  <c r="AB4703" i="1" s="1"/>
  <c r="AB4620" i="1"/>
  <c r="AB4636" i="1"/>
  <c r="AB4685" i="1"/>
  <c r="P4608" i="1"/>
  <c r="AB4608" i="1" s="1"/>
  <c r="V4614" i="1"/>
  <c r="AB4614" i="1" s="1"/>
  <c r="AB4621" i="1"/>
  <c r="P4624" i="1"/>
  <c r="AB4624" i="1" s="1"/>
  <c r="V4630" i="1"/>
  <c r="AB4630" i="1" s="1"/>
  <c r="AB4637" i="1"/>
  <c r="P4640" i="1"/>
  <c r="AB4640" i="1" s="1"/>
  <c r="V4646" i="1"/>
  <c r="AB4653" i="1"/>
  <c r="AB4661" i="1"/>
  <c r="AB4677" i="1"/>
  <c r="AB4690" i="1"/>
  <c r="AB4695" i="1"/>
  <c r="AB4699" i="1"/>
  <c r="AB4778" i="1"/>
  <c r="AB4830" i="1"/>
  <c r="Z4642" i="1"/>
  <c r="AB4642" i="1" s="1"/>
  <c r="S4652" i="1"/>
  <c r="AB4652" i="1" s="1"/>
  <c r="S4660" i="1"/>
  <c r="AB4660" i="1" s="1"/>
  <c r="S4668" i="1"/>
  <c r="AB4668" i="1" s="1"/>
  <c r="AB4676" i="1"/>
  <c r="S4676" i="1"/>
  <c r="P4692" i="1"/>
  <c r="AB4719" i="1"/>
  <c r="AB4766" i="1"/>
  <c r="AB4786" i="1"/>
  <c r="AB4961" i="1"/>
  <c r="AB4748" i="1"/>
  <c r="AB4773" i="1"/>
  <c r="AB4820" i="1"/>
  <c r="AB4691" i="1"/>
  <c r="AB4707" i="1"/>
  <c r="AB4746" i="1"/>
  <c r="AB4756" i="1"/>
  <c r="AB4886" i="1"/>
  <c r="AB4683" i="1"/>
  <c r="S4686" i="1"/>
  <c r="AB4686" i="1" s="1"/>
  <c r="V4689" i="1"/>
  <c r="AB4689" i="1" s="1"/>
  <c r="Z4693" i="1"/>
  <c r="AB4693" i="1" s="1"/>
  <c r="AB4710" i="1"/>
  <c r="AB4735" i="1"/>
  <c r="AB4754" i="1"/>
  <c r="V4797" i="1"/>
  <c r="AB4797" i="1" s="1"/>
  <c r="AB4729" i="1"/>
  <c r="AB4779" i="1"/>
  <c r="AB4799" i="1"/>
  <c r="AB4700" i="1"/>
  <c r="AB4722" i="1"/>
  <c r="AB4739" i="1"/>
  <c r="AB4791" i="1"/>
  <c r="AB4811" i="1"/>
  <c r="AB4705" i="1"/>
  <c r="AB4743" i="1"/>
  <c r="AB4744" i="1"/>
  <c r="S4704" i="1"/>
  <c r="S4727" i="1"/>
  <c r="AB4727" i="1" s="1"/>
  <c r="AB4728" i="1"/>
  <c r="AB4758" i="1"/>
  <c r="P4765" i="1"/>
  <c r="P4769" i="1"/>
  <c r="AB4775" i="1"/>
  <c r="Z4776" i="1"/>
  <c r="Z4780" i="1"/>
  <c r="AB4785" i="1"/>
  <c r="AB4834" i="1"/>
  <c r="AB4842" i="1"/>
  <c r="V4850" i="1"/>
  <c r="V4702" i="1"/>
  <c r="S4711" i="1"/>
  <c r="AB4711" i="1" s="1"/>
  <c r="V4730" i="1"/>
  <c r="S4742" i="1"/>
  <c r="AB4742" i="1" s="1"/>
  <c r="Z4750" i="1"/>
  <c r="AB4750" i="1" s="1"/>
  <c r="S4753" i="1"/>
  <c r="AB4753" i="1" s="1"/>
  <c r="M4774" i="1"/>
  <c r="AB4774" i="1" s="1"/>
  <c r="AB4781" i="1"/>
  <c r="AB4792" i="1"/>
  <c r="AB4794" i="1"/>
  <c r="Z4799" i="1"/>
  <c r="AB4807" i="1"/>
  <c r="AB4810" i="1"/>
  <c r="AB4818" i="1"/>
  <c r="AB4828" i="1"/>
  <c r="S4828" i="1"/>
  <c r="AB4840" i="1"/>
  <c r="AB4849" i="1"/>
  <c r="P4860" i="1"/>
  <c r="AB4860" i="1" s="1"/>
  <c r="AB4861" i="1"/>
  <c r="AB4862" i="1"/>
  <c r="AB4874" i="1"/>
  <c r="AB4909" i="1"/>
  <c r="M4705" i="1"/>
  <c r="V4706" i="1"/>
  <c r="M4709" i="1"/>
  <c r="AB4709" i="1" s="1"/>
  <c r="AB4712" i="1"/>
  <c r="S4715" i="1"/>
  <c r="AB4715" i="1" s="1"/>
  <c r="AB4716" i="1"/>
  <c r="Z4718" i="1"/>
  <c r="AB4718" i="1" s="1"/>
  <c r="V4726" i="1"/>
  <c r="Z4734" i="1"/>
  <c r="AB4740" i="1"/>
  <c r="V4747" i="1"/>
  <c r="AB4747" i="1" s="1"/>
  <c r="AB4751" i="1"/>
  <c r="V4755" i="1"/>
  <c r="AB4755" i="1" s="1"/>
  <c r="P4762" i="1"/>
  <c r="AB4762" i="1" s="1"/>
  <c r="M4782" i="1"/>
  <c r="AB4782" i="1" s="1"/>
  <c r="Z4784" i="1"/>
  <c r="P4788" i="1"/>
  <c r="S4806" i="1"/>
  <c r="AB4806" i="1" s="1"/>
  <c r="Z4814" i="1"/>
  <c r="AB4814" i="1" s="1"/>
  <c r="S4817" i="1"/>
  <c r="AB4817" i="1" s="1"/>
  <c r="AB4824" i="1"/>
  <c r="S4827" i="1"/>
  <c r="AB4827" i="1" s="1"/>
  <c r="V4835" i="1"/>
  <c r="AB4850" i="1"/>
  <c r="AB4882" i="1"/>
  <c r="AB4923" i="1"/>
  <c r="AB4734" i="1"/>
  <c r="AB4737" i="1"/>
  <c r="AB4765" i="1"/>
  <c r="AB4784" i="1"/>
  <c r="Z4795" i="1"/>
  <c r="AB4795" i="1" s="1"/>
  <c r="V4816" i="1"/>
  <c r="AB4816" i="1" s="1"/>
  <c r="AB4843" i="1"/>
  <c r="P4845" i="1"/>
  <c r="AB4845" i="1" s="1"/>
  <c r="AB4883" i="1"/>
  <c r="AB4898" i="1"/>
  <c r="AB4702" i="1"/>
  <c r="P4704" i="1"/>
  <c r="AB4704" i="1" s="1"/>
  <c r="Z4706" i="1"/>
  <c r="P4708" i="1"/>
  <c r="AB4708" i="1" s="1"/>
  <c r="M4713" i="1"/>
  <c r="AB4713" i="1" s="1"/>
  <c r="V4714" i="1"/>
  <c r="AB4714" i="1" s="1"/>
  <c r="M4717" i="1"/>
  <c r="AB4717" i="1" s="1"/>
  <c r="S4723" i="1"/>
  <c r="AB4723" i="1" s="1"/>
  <c r="AB4724" i="1"/>
  <c r="Z4726" i="1"/>
  <c r="AB4732" i="1"/>
  <c r="AB4736" i="1"/>
  <c r="AB4749" i="1"/>
  <c r="AB4759" i="1"/>
  <c r="AB4761" i="1"/>
  <c r="P4766" i="1"/>
  <c r="AB4769" i="1"/>
  <c r="P4773" i="1"/>
  <c r="S4776" i="1"/>
  <c r="AB4776" i="1" s="1"/>
  <c r="AB4788" i="1"/>
  <c r="AB4796" i="1"/>
  <c r="AB4822" i="1"/>
  <c r="S4822" i="1"/>
  <c r="M4838" i="1"/>
  <c r="AB4838" i="1" s="1"/>
  <c r="AB4846" i="1"/>
  <c r="AB4877" i="1"/>
  <c r="AB4899" i="1"/>
  <c r="AB4720" i="1"/>
  <c r="AB4726" i="1"/>
  <c r="S4731" i="1"/>
  <c r="AB4731" i="1" s="1"/>
  <c r="V4738" i="1"/>
  <c r="AB4738" i="1" s="1"/>
  <c r="S4757" i="1"/>
  <c r="AB4768" i="1"/>
  <c r="V4778" i="1"/>
  <c r="M4786" i="1"/>
  <c r="AB4813" i="1"/>
  <c r="M4832" i="1"/>
  <c r="AB4832" i="1" s="1"/>
  <c r="V4837" i="1"/>
  <c r="Z4889" i="1"/>
  <c r="AB4891" i="1"/>
  <c r="AB4872" i="1"/>
  <c r="AB4914" i="1"/>
  <c r="AB4963" i="1"/>
  <c r="Z4751" i="1"/>
  <c r="V4771" i="1"/>
  <c r="AB4771" i="1" s="1"/>
  <c r="AB4777" i="1"/>
  <c r="S4780" i="1"/>
  <c r="AB4780" i="1" s="1"/>
  <c r="P4789" i="1"/>
  <c r="AB4789" i="1" s="1"/>
  <c r="M4798" i="1"/>
  <c r="AB4798" i="1" s="1"/>
  <c r="Z4815" i="1"/>
  <c r="AB4815" i="1" s="1"/>
  <c r="V4821" i="1"/>
  <c r="AB4821" i="1" s="1"/>
  <c r="V4829" i="1"/>
  <c r="AB4829" i="1" s="1"/>
  <c r="M4830" i="1"/>
  <c r="P4837" i="1"/>
  <c r="AB4837" i="1" s="1"/>
  <c r="AB4841" i="1"/>
  <c r="AB4844" i="1"/>
  <c r="S4844" i="1"/>
  <c r="M4848" i="1"/>
  <c r="AB4848" i="1" s="1"/>
  <c r="Z4852" i="1"/>
  <c r="AB4853" i="1"/>
  <c r="P4864" i="1"/>
  <c r="AB4864" i="1" s="1"/>
  <c r="Z4873" i="1"/>
  <c r="AB4925" i="1"/>
  <c r="AB4959" i="1"/>
  <c r="AB4979" i="1"/>
  <c r="M4750" i="1"/>
  <c r="AB4793" i="1"/>
  <c r="AB4819" i="1"/>
  <c r="AB4866" i="1"/>
  <c r="AB4870" i="1"/>
  <c r="AB4953" i="1"/>
  <c r="AB4801" i="1"/>
  <c r="AB4833" i="1"/>
  <c r="AB4836" i="1"/>
  <c r="AB4887" i="1"/>
  <c r="AB4912" i="1"/>
  <c r="AB4943" i="1"/>
  <c r="AB4745" i="1"/>
  <c r="S4748" i="1"/>
  <c r="P4757" i="1"/>
  <c r="AB4757" i="1" s="1"/>
  <c r="M4766" i="1"/>
  <c r="Z4783" i="1"/>
  <c r="AB4783" i="1" s="1"/>
  <c r="V4803" i="1"/>
  <c r="AB4803" i="1" s="1"/>
  <c r="AB4809" i="1"/>
  <c r="S4812" i="1"/>
  <c r="AB4812" i="1" s="1"/>
  <c r="S4820" i="1"/>
  <c r="P4823" i="1"/>
  <c r="AB4823" i="1" s="1"/>
  <c r="Z4825" i="1"/>
  <c r="AB4825" i="1" s="1"/>
  <c r="AB4831" i="1"/>
  <c r="AB4835" i="1"/>
  <c r="P4847" i="1"/>
  <c r="AB4847" i="1" s="1"/>
  <c r="Z4847" i="1"/>
  <c r="AB4851" i="1"/>
  <c r="S4858" i="1"/>
  <c r="AB4858" i="1" s="1"/>
  <c r="AB4869" i="1"/>
  <c r="AB4888" i="1"/>
  <c r="P4890" i="1"/>
  <c r="AB4890" i="1" s="1"/>
  <c r="AB4893" i="1"/>
  <c r="S4902" i="1"/>
  <c r="AB4965" i="1"/>
  <c r="AB4889" i="1"/>
  <c r="AB4917" i="1"/>
  <c r="AB4918" i="1"/>
  <c r="AB4920" i="1"/>
  <c r="AB4924" i="1"/>
  <c r="AB4989" i="1"/>
  <c r="Z4853" i="1"/>
  <c r="S4868" i="1"/>
  <c r="AB4868" i="1" s="1"/>
  <c r="Z4879" i="1"/>
  <c r="M4886" i="1"/>
  <c r="Z4895" i="1"/>
  <c r="M4902" i="1"/>
  <c r="AB4902" i="1" s="1"/>
  <c r="M4931" i="1"/>
  <c r="AB4931" i="1" s="1"/>
  <c r="Z4948" i="1"/>
  <c r="AB4948" i="1" s="1"/>
  <c r="AB4958" i="1"/>
  <c r="AB4975" i="1"/>
  <c r="AB4986" i="1"/>
  <c r="AB4988" i="1"/>
  <c r="AB4998" i="1"/>
  <c r="AB4999" i="1"/>
  <c r="AB4876" i="1"/>
  <c r="AB4879" i="1"/>
  <c r="AB4892" i="1"/>
  <c r="AB4895" i="1"/>
  <c r="AB4949" i="1"/>
  <c r="AB4951" i="1"/>
  <c r="AB4956" i="1"/>
  <c r="AB4973" i="1"/>
  <c r="AB4974" i="1"/>
  <c r="M4852" i="1"/>
  <c r="AB4852" i="1" s="1"/>
  <c r="V4867" i="1"/>
  <c r="AB4867" i="1" s="1"/>
  <c r="Z4871" i="1"/>
  <c r="AB4871" i="1" s="1"/>
  <c r="V4873" i="1"/>
  <c r="AB4873" i="1" s="1"/>
  <c r="P4885" i="1"/>
  <c r="AB4885" i="1" s="1"/>
  <c r="P4901" i="1"/>
  <c r="AB4901" i="1" s="1"/>
  <c r="Z4908" i="1"/>
  <c r="AB4908" i="1" s="1"/>
  <c r="S4913" i="1"/>
  <c r="AB4913" i="1" s="1"/>
  <c r="AB4938" i="1"/>
  <c r="AB4945" i="1"/>
  <c r="AB4950" i="1"/>
  <c r="AB4972" i="1"/>
  <c r="AB4978" i="1"/>
  <c r="AB4881" i="1"/>
  <c r="V4891" i="1"/>
  <c r="AB4897" i="1"/>
  <c r="S4912" i="1"/>
  <c r="M4930" i="1"/>
  <c r="AB4930" i="1" s="1"/>
  <c r="P4946" i="1"/>
  <c r="AB4946" i="1" s="1"/>
  <c r="AB4947" i="1"/>
  <c r="P4859" i="1"/>
  <c r="AB4859" i="1" s="1"/>
  <c r="M4870" i="1"/>
  <c r="M4878" i="1"/>
  <c r="AB4878" i="1" s="1"/>
  <c r="Z4887" i="1"/>
  <c r="M4894" i="1"/>
  <c r="AB4894" i="1" s="1"/>
  <c r="S4905" i="1"/>
  <c r="AB4905" i="1" s="1"/>
  <c r="AB4907" i="1"/>
  <c r="M4915" i="1"/>
  <c r="AB4915" i="1" s="1"/>
  <c r="S4921" i="1"/>
  <c r="AB4921" i="1" s="1"/>
  <c r="AB4934" i="1"/>
  <c r="AB4944" i="1"/>
  <c r="Z4964" i="1"/>
  <c r="AB4964" i="1" s="1"/>
  <c r="AB4966" i="1"/>
  <c r="V4968" i="1"/>
  <c r="AB4968" i="1" s="1"/>
  <c r="AB4926" i="1"/>
  <c r="AB4932" i="1"/>
  <c r="AB4970" i="1"/>
  <c r="AB4984" i="1"/>
  <c r="AB4985" i="1"/>
  <c r="AB4987" i="1"/>
  <c r="AB4994" i="1"/>
  <c r="AB4996" i="1"/>
  <c r="AB4933" i="1"/>
  <c r="AB4940" i="1"/>
  <c r="AB4941" i="1"/>
  <c r="S4961" i="1"/>
  <c r="AB4962" i="1"/>
  <c r="M4963" i="1"/>
  <c r="AB4977" i="1"/>
  <c r="Z4980" i="1"/>
  <c r="AB4980" i="1" s="1"/>
  <c r="AB4983" i="1"/>
  <c r="AB5000" i="1"/>
  <c r="P4906" i="1"/>
  <c r="AB4906" i="1" s="1"/>
  <c r="AB4910" i="1"/>
  <c r="Z4916" i="1"/>
  <c r="AB4916" i="1" s="1"/>
  <c r="S4928" i="1"/>
  <c r="AB4928" i="1" s="1"/>
  <c r="AB4942" i="1"/>
  <c r="P4954" i="1"/>
  <c r="AB4954" i="1" s="1"/>
  <c r="Z4956" i="1"/>
  <c r="AB4969" i="1"/>
  <c r="Z4972" i="1"/>
  <c r="AB4981" i="1"/>
  <c r="AB4982" i="1"/>
  <c r="AB4992" i="1"/>
  <c r="AB4993" i="1"/>
  <c r="AB4995" i="1"/>
  <c r="AB5002" i="1"/>
  <c r="AB4445" i="1" l="1"/>
  <c r="AB1044" i="1"/>
  <c r="AB4579" i="1"/>
  <c r="AB4472" i="1"/>
  <c r="AB4412" i="1"/>
  <c r="AB4104" i="1"/>
  <c r="AB3858" i="1"/>
  <c r="AB2517" i="1"/>
  <c r="AB105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<sst xmlns="http://schemas.openxmlformats.org/spreadsheetml/2006/main" count="33" uniqueCount="20">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</sst>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D.%20Malan/02%20Fevereiro/03%20EMENDA%202%20PORTARIA%20544%20%20(55636821)%20OK/13.2%20PCF%20em%20Excel.xlsx" TargetMode="External"/><Relationship Id="rId1" Type="http://schemas.openxmlformats.org/officeDocument/2006/relationships/externalLinkPath" Target="/83a0417870fc54b3/apds-bckp/Trabalho/APS%20Apoio%20Adm/ISMEP/Gest&#227;o/D.%20Malan/02%20Fevereiro/03%20EMENDA%202%20PORTARIA%20544%20%20(55636821)%20OK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D32B2-ADAA-4213-9164-A28F7BC0BF8B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2026-03-25T12:21:45Z</dcterms:created>
  <dcterms:modified xsi:type="dcterms:W3CDTF">2026-03-25T12:22:00Z</dcterms:modified>
</cp:coreProperties>
</file>