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6 EMENDA 4  71180006                       OK/TCE/Arquivos Excel DGMMAS/"/>
    </mc:Choice>
  </mc:AlternateContent>
  <xr:revisionPtr revIDLastSave="0" documentId="8_{35A74D61-293A-46A1-BE3F-4AF6C18057BD}" xr6:coauthVersionLast="47" xr6:coauthVersionMax="47" xr10:uidLastSave="{00000000-0000-0000-0000-000000000000}"/>
  <bookViews>
    <workbookView xWindow="-108" yWindow="-108" windowWidth="23256" windowHeight="12456" xr2:uid="{A3B7E90C-F25A-417F-A45C-B854597752DE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<sst xmlns="http://schemas.openxmlformats.org/spreadsheetml/2006/main" count="11" uniqueCount="11">
  <si>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</si>
  <si>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</si>
  <si>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</si>
  <si>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</si>
  <si>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</si>
  <si>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</si>
  <si>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</si>
  <si>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</si>
  <si>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90.400.888/2444-40 </t>
  </si>
  <si>
    <t>BANCO DO BRASIL C/C 37299-4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</si>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</sst>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6%20EMENDA%204%20%2071180006%20%20%20%20%20%20%20%20%20%20%20%20%20%20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6%20EMENDA%204%20%2071180006%20%20%20%20%20%20%20%20%20%20%20%20%20%20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D26B-9297-4CDF-A589-4EB93C1950ED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13781.9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C132DF3D-08BE-4E86-890D-414DC4CEB13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2026-03-27T00:24:50Z</dcterms:created>
  <dcterms:modified xsi:type="dcterms:W3CDTF">2026-03-27T00:25:00Z</dcterms:modified>
</cp:coreProperties>
</file>